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<sst xmlns="http://schemas.openxmlformats.org/spreadsheetml/2006/main" uniqueCount="28">
  <si>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</si>
  <si>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</si>
  <si>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</si>
  <si>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Karta Informacyjna Przedsięwzięcia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</si>
  <si>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</si>
  <si>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</si>
  <si>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</si>
  <si>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</si>
  <si>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</si>
  <si>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</si>
  <si>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</si>
  <si>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</si>
  <si>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</si>
  <si>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</si>
  <si>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</si>
  <si>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</si>
  <si>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Informacyjna Przedsięwzięcia</t>
  </si>
  <si>
    <t>Przygotowanie Karty Informacyjnej Przedsięwzięcia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</si>
  <si>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</si>
  <si>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</si>
  <si>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</si>
  <si>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</si>
  <si>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</si>
  <si>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</si>
  <si>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</si>
  <si>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</si>
  <si>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</si>
  <si>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style="line-height:1.38;margin-top:0pt;margin-bottom:0pt;"&gt;Zapraszamy do złożenia oferty na przygotowanie dokumentacji niezbędnej do uzyskania decyzji o środowiskowych uwarunkowaniach&amp;nbsp; na realizację tj. Karta Informacyjna Przedsięwzięcia dla przedsięwzięcia - instalacja do przetwarzania odpadów innych niż niebezpieczne o zdolności przetwarzania do 10 Mg/dobę. Lokalizacja : Oczyszczalnia Ścieków Starachowice.&lt;/p&gt;&lt;p dir="ltr" style="line-height:1.38;margin-top:0pt;margin-bottom:0pt;"&gt;Zakres opracowania zgodny z aktualnymi przepisami prawa.&lt;/p&gt;&lt;p dir="ltr" style="line-height:1.38;margin-top:0pt;margin-bottom:0pt;"&gt;Prosimy o podanie terminu realizacji.&lt;/p&gt;&lt;p dir="ltr" style="line-height:1.38;margin-top:0pt;margin-bottom:0pt;"&gt;Płatność - faktura 14 dni&lt;/p&gt;&lt;p dir="ltr" style="line-height:1.38;margin-top:0pt;margin-bottom:0pt;"&gt;Szczegółowe informacje pod tel. 606 939 492&amp;nbsp;&lt;/p&gt;&lt;p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</si>
</sst>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480543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987539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2026-04-14T16:34:42+02:00</dcterms:created>
  <dcterms:modified xsi:type="dcterms:W3CDTF">2026-04-14T16:34:42+02:00</dcterms:modified>
  <dc:title>Untitled Spreadsheet</dc:title>
  <dc:description/>
  <dc:subject/>
  <cp:keywords/>
  <cp:category/>
</cp:coreProperties>
</file>