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<sst xmlns="http://schemas.openxmlformats.org/spreadsheetml/2006/main" uniqueCount="32">
  <si>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</si>
  <si>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</si>
  <si>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</si>
  <si>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Badania środowiska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</si>
  <si>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</si>
  <si>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</si>
  <si>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</si>
  <si>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</si>
  <si>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</si>
  <si>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</si>
  <si>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wpływu prawidłowej faktury do kancelarii AWL i przekazania protokołów z pomiarów, proszę potwierdzić</t>
  </si>
  <si>
    <t>Koszty dodatkowe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</si>
  <si>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</si>
  <si>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</si>
  <si>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</si>
  <si>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</si>
  <si>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</si>
  <si>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</si>
  <si>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</si>
  <si>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</si>
  <si>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Badanie Środowiska Pracy</t>
  </si>
  <si>
    <t>Badanie środowiska pracy 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</si>
  <si>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</si>
  <si>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</si>
  <si>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</si>
  <si>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</si>
  <si>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</si>
  <si>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</si>
  <si>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</si>
  <si>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</si>
  <si>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BADANIA_zapytanie ofertowe_05.07.2021 r..docx</t>
  </si>
  <si>
    <t>&lt;p&gt;AWL we Wrocławiu ul. Czajkowskiego 109 zaprasza akredytowane laboratoria badań środowiska pracy&lt;/p&gt;&lt;p&gt;do złożenia oferty na całość zadania wykonanie badań środowiska pracy wg opisu (załącznik&amp;nbsp; Badanie zapytanie ofertowe).&lt;/p&gt;&lt;p&gt;Osoba kontaktowa w sprawie : Adam Wierzbicki tel: 261658200&lt;/p&gt;&lt;p&gt;&lt;br&gt;&lt;/p&gt;&lt;p&gt;&amp;nbsp;kontakt: proszę o wpisaniu w pole “Mój komentarz do oferty” kontaktowego numeru telefonu. Informujemy również, że jest to miejsce na informacje dodatkowe związane z ofertą.&lt;/p&gt;&lt;p&gt;&lt;span style="font-weight: 700;"&gt;W przypadku pytań:&lt;/span&gt;&lt;/p&gt;&lt;p&gt;-technicznych lub merytorycznych, proszę o kontakt za pośrednictwem przycisku w prawym, dolnym rogu formularza&amp;nbsp;&lt;span style="font-weight: 700;"&gt;"Pytania do specyfikacji"&lt;/span&gt;&amp;nbsp;lub pod nr tel&lt;span style="font-weight: 700;"&gt;&amp;nbsp;.&lt;/span&gt;261658200&lt;/p&gt;&lt;p&gt;-&amp;nbsp;związanych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700;"&gt;8:00 do 17:00&lt;/span&gt;.&amp;nbsp;&amp;nbsp;&lt;/p&gt;&lt;p&gt;&lt;span style="font-weight: 700;"&gt;Oficjalnym potwierdzeniem chęci realizacji zamówienia przez Zamawiającego jest wysłanie zamówienia&amp;nbsp;&lt;/span&gt;&lt;/p&gt;&lt;p&gt;&lt;em&gt;Wiadomości z platformy zakupowej mają charakter informacyjny.&lt;/em&gt;&lt;/p&gt;&lt;p&gt;&lt;em&gt;&lt;span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zprzetwarzaniem danych osobowych i w sprawie swobodnego przepływu takich danychoraz uchylenia dyrektywy 95/46/WE (ogólne rozporządzenie o ochronie danych)(Dz. Urz. UE L 119 z 04.05.2016, str. 1), dalej „RODO”, informujemy, że AdministratoremPani/Pana danych osobowych jest Akademia Wojsk Lądowych imienia generała TadeuszaKościuszki , ul. Czajkowskiego 109, 51-147 Wrocław.&amp;nbsp;&lt;/em&gt;&lt;/p&gt;&lt;p&gt;&lt;em&gt;1.&amp;nbsp;&amp;nbsp;&amp;nbsp;&amp;nbsp;&amp;nbsp; Administrator danych powołał Inspektora Ochrony Danychnadzorującego prawidłowość przetwarzania danych osobowych, z którym można sięskontaktować za pośrednictwem adresu e-mail: iod@awl.edu.pl lub za pośrednictwempoczty na adres Akademii;&amp;nbsp;&lt;/em&gt;&lt;/p&gt;&lt;p&gt;&lt;em&gt;2.&amp;nbsp;&amp;nbsp;&amp;nbsp;&amp;nbsp;&amp;nbsp; Pani/Pana dane osobowe przetwarzane będą na podstawie zgody(art. 6 ust. 1 lit. a RODO) w celu realizacjiprocedur związanych z realizacją zamówień i konkursów, których wartość nieprzekracza wyrażonej w złotych równowartości kwoty 30000 euro;&amp;nbsp;&lt;/em&gt;&lt;/p&gt;&lt;p&gt;&lt;em&gt;3.&amp;nbsp;&amp;nbsp;&amp;nbsp;&amp;nbsp;&amp;nbsp;Pani/Panadane mogą byćprzekazywane podmiotom uprawnionym do ich otrzymania w oparciu o przepisy ustawy z 6 września 2001 r. o dostępie do informacji publicznej;&amp;nbsp;&lt;/em&gt;&lt;/p&gt;&lt;p&gt;&lt;em&gt;4.&amp;nbsp;&amp;nbsp;&amp;nbsp;&amp;nbsp;&amp;nbsp; Pani/Pana danebędą przechowywane przez okres niezbędny do realizacji celów określonych w pkt. 2, a po tym czasie przez okres oraz w zakresie wymaganym przez przepisypowszechnie obowiązującego prawa.&amp;nbsp;&lt;/em&gt;&lt;/p&gt;&lt;p&gt;&lt;em&gt;5.&amp;nbsp;&amp;nbsp;&amp;nbsp;&amp;nbsp;&amp;nbsp; W odniesieniu do Pani/Pana danych osobowych decyzjenie będą podejmowane w sposób zautomatyzowany, stosowanie do art. 22 RODO;&amp;nbsp;&lt;/em&gt;&lt;/p&gt;&lt;p&gt;&lt;em&gt;6.&amp;nbsp;&amp;nbsp;&amp;nbsp;&amp;nbsp;&amp;nbsp; Posiada Pani/Pan- prawodostępu do danych osobowych Pani/Pana dotyczących; - prawo dosprostowania Pani/Pana danych osobowych;- prawo żądania od administratora ograniczenia przetwarzania danychosobowych z zastrzeżeniem przypadków, o których mowa w art. 18 ust. 2 RODO - prawo do wniesienia skargi do Prezesa Urzędu Ochrony DanychOsobowych, gdy uzna Pani/Pan, że przetwarzanie danych osobowych Pani/Pana dotyczących narusza przepisy RODO;&amp;nbsp;&lt;/em&gt;&lt;/p&gt;&lt;p&gt;&lt;em&gt;7.&amp;nbsp;&amp;nbsp;&amp;nbsp;&amp;nbsp;&amp;nbsp;Nieprzysługuje Pani/Panu:- w związku z art. 17 ust. 3 lit. b, d lub e RODO prawo do usunięciadanych osobowych;-&amp;nbsp; prawo do przenoszenia danychosobowych, o którym mowa w art. 20 RODO;-&amp;nbsp; prawo do wniesieniasprzeciwu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</si>
</sst>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70d6e45e5b640dcf11007f6fff826c.docx" TargetMode="External"/><Relationship Id="rId_hyperlink_2" Type="http://schemas.openxmlformats.org/officeDocument/2006/relationships/hyperlink" Target="https://platformazakupowa.pl/file/get_new/b808b4803416c871d26be586390c35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1611533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1611534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987139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480186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987139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2026-03-07T15:41:42+01:00</dcterms:created>
  <dcterms:modified xsi:type="dcterms:W3CDTF">2026-03-07T15:41:42+01:00</dcterms:modified>
  <dc:title>Untitled Spreadsheet</dc:title>
  <dc:description/>
  <dc:subject/>
  <cp:keywords/>
  <cp:category/>
</cp:coreProperties>
</file>