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<sst xmlns="http://schemas.openxmlformats.org/spreadsheetml/2006/main" uniqueCount="35">
  <si>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</si>
  <si>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</si>
  <si>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</si>
  <si>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środków czystości dla SP nr 2 Kórnik/Bnin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</si>
  <si>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</si>
  <si>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</si>
  <si>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</si>
  <si>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</si>
  <si>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</si>
  <si>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</si>
  <si>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</si>
  <si>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</si>
  <si>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</si>
  <si>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</si>
  <si>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</si>
  <si>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</si>
  <si>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</si>
  <si>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</si>
  <si>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</si>
  <si>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</si>
  <si>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</si>
  <si>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</si>
  <si>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czystości dla SP nr 2 Kórnik/Bnin</t>
  </si>
  <si>
    <t>Proszę wpisać łączną kwotę wartości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</si>
  <si>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</si>
  <si>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</si>
  <si>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</si>
  <si>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</si>
  <si>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</si>
  <si>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</si>
  <si>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</si>
  <si>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</si>
  <si>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1 środki czystości.xlsx</t>
  </si>
  <si>
    <t>UMOWA O DOSTARCZANIE TOWARU.docx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</si>
  <si>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Zamawiającego.&lt;/span&gt;&lt;/p&gt;&lt;br&gt;&lt;p&gt;Osoba do kontaktu ze strony zamawiającego: Agnieszka Osuch.&lt;br&gt;&lt;/p&gt;&lt;p&gt;W ramach oferty należy załączyć wypełniony formularz, który stanowi załącznik do postępowania.&lt;br&gt;Wzór umowy na dostawę stanowi załącznik do postępowania.&lt;/p&gt;&lt;br&gt;&lt;p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8 170 470.&amp;nbsp;&lt;/span&gt;&lt;/p&gt;&lt;p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</si>
</sst>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703280a54c170c1cf9baa48806d1d1.xlsx" TargetMode="External"/><Relationship Id="rId_hyperlink_2" Type="http://schemas.openxmlformats.org/officeDocument/2006/relationships/hyperlink" Target="https://platformazakupowa.pl/file/get_new/dc0822c021cb7d253b117c34001043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1611482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1611483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1611484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987130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480165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480165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2026-04-08T01:00:40+02:00</dcterms:created>
  <dcterms:modified xsi:type="dcterms:W3CDTF">2026-04-08T01:00:40+02:00</dcterms:modified>
  <dc:title>Untitled Spreadsheet</dc:title>
  <dc:description/>
  <dc:subject/>
  <cp:keywords/>
  <cp:category/>
</cp:coreProperties>
</file>