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<sst xmlns="http://schemas.openxmlformats.org/spreadsheetml/2006/main" uniqueCount="36">
  <si>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</si>
  <si>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</si>
  <si>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</si>
  <si>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i dostarczenie sprzętu i oprogramowania komputerowego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</si>
  <si>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</si>
  <si>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</si>
  <si>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</si>
  <si>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</si>
  <si>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</si>
  <si>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</si>
  <si>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prawidłowo wykonany przedmiot zapytania ofertowego nastąpi w ciągu 21 dni od daty doręczenia protokołu odbioru (załącznik nr 3 do Zapytania ofertowego) oraz prawidłowo wystawionej faktury VAT do Powiatu Włoszczowskiego.
Proszę potwierdzić wpisując "Akceptuję"</t>
  </si>
  <si>
    <t>Termin realizacji</t>
  </si>
  <si>
    <t>W terminie 14 dni od dnia wysłania zamówienia. Zaznaczamy, że oficjalnym potwierdzeniem chęci realizacji zamówienia przez Zamawiającego jest wysłanie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</si>
  <si>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</si>
  <si>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</si>
  <si>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</si>
  <si>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</si>
  <si>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</si>
  <si>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</si>
  <si>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</si>
  <si>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</si>
  <si>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</si>
  <si>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Jako załączniki proszę dodać prawidłowo uzupełniony Formularz oferty oraz załączniki, o których mowa w pkt. III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</si>
  <si>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</si>
  <si>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</si>
  <si>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</si>
  <si>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</si>
  <si>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</si>
  <si>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</si>
  <si>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</si>
  <si>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</si>
  <si>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zamówienia.pdf</t>
  </si>
  <si>
    <t>Załącznik nr 2 - formularz oferty.docx</t>
  </si>
  <si>
    <t>Załącznik nr 3 - protokół odbioru.pdf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</si>
  <si>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</si>
  <si>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0);"&gt;Szanowni Państwo,&lt;/span&gt;&lt;/p&gt;&lt;br&gt;&lt;p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0);"&gt;Zapraszamy do złożenia ofert, załączając Formularz oferty stanowiący załącznik nr 1 do Zapytania ofertowego oraz niezbędne załączniki poprzez poniższy formularz elektroniczny.&lt;/span&gt;&lt;/p&gt;&lt;p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0);"&gt;&lt;br&gt;&lt;/span&gt;&lt;/p&gt;&lt;p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0);"&gt;&lt;strong&gt;Złożona oferta musi być podpisana elektronicznie.&lt;/strong&gt;&lt;/span&gt;&lt;/p&gt;&lt;p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0);"&gt;&lt;br&gt;&lt;/span&gt;&lt;/p&gt;&lt;p dir="ltr" style="line-height:1.38;margin-top:0pt;margin-bottom:0pt;"&gt;&lt;span style="font-variant-numeric: normal; font-variant-east-asian: normal; text-decoration-skip-ink: none; vertical-align: baseline; background-color: transparent; white-space: pre-wrap; font-size: 11pt; font-family: &amp;quot;Helvetica Neue&amp;quot;, sans-serif; color: rgb(0, 0, 0);"&gt;Zastrzegamy,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style="font-variant-numeric: normal; font-variant-east-asian: normal; text-decoration-skip-ink: none; vertical-align: baseline; background-color: transparent; white-space: pre-wrap; font-size: 11pt; font-family: &amp;quot;Helvetica Neue&amp;quot;, sans-serif; color: rgb(0, 0, 0);"&gt;&lt;span style="color: rgb(102, 102, 102); font-family: &amp;quot;Helvetica Neue&amp;quot;, Helvetica, Arial, sans-serif; font-size: 14px;"&gt;&lt;br&gt;&lt;/span&gt;&lt;/span&gt;&lt;/p&gt;&lt;p dir="ltr" style="line-height:1.38;margin-top:0pt;margin-bottom:0pt;"&gt;&lt;span style="font-variant-numeric: normal; font-variant-east-asian: normal; text-decoration-skip-ink: none; vertical-align: baseline; background-color: transparent; white-space: pre-wrap; font-size: 11pt; font-family: &amp;quot;Helvetica Neue&amp;quot;, sans-serif; color: rgb(0, 0, 0);"&gt;&lt;strong&gt;&lt;span style="color: rgb(102, 102, 102); font-family: &amp;quot;Helvetica Neue&amp;quot;, Helvetica, Arial, sans-serif; font-size: 14px;"&gt;Zamawiający odrzuci ofertę, w przypadku gdy:&lt;/span&gt;
&lt;/strong&gt;&lt;/span&gt;&lt;/p&gt;&lt;ol&gt;&lt;li&gt;&lt;span class="tm10"&gt;wykonawca złoży więcej niż jedną ofertę,&lt;/span&gt;&lt;/li&gt;&lt;li&gt;&lt;span class="tm10"&gt;wykonawca złoży ofertę nieobejmującą &lt;/span&gt;&lt;strong&gt;całość przedmiotu zamówienia,&lt;/strong&gt;&lt;br&gt;&lt;/li&gt;&lt;li&gt;wykonawca złoży ofertę po terminie niniejszego Zapytania ofertowego (decyduje data wpływu oferty
do Zamawiającego lub otrzymania oferty przez Zamawiającego),&lt;br&gt;&lt;/li&gt;&lt;li&gt;jej treść nie odpowiada treści Zapytania ofertowego,&lt;/li&gt;&lt;li&gt;złoży ofertę niepodpisaną przez Wykonawcę lub osobę/osoby upoważnioną /upoważnione
do reprezentowania Wykonawcy,&lt;br&gt;&lt;/li&gt;&lt;li&gt;oferta nie będzie zawierała załączonego pełnomocnictwa w przypadku podpisania jej przez inna
osobę niż wykonawca.&lt;br&gt;&lt;/li&gt;&lt;/ol&gt;&lt;p dir="ltr" style="line-height:1.38;margin-top:0pt;margin-bottom:0pt;"&gt;&lt;strong&gt;&lt;span class="tm9"&gt;Unieważnienie postępowania&lt;/span&gt;&lt;/strong&gt;&lt;br&gt;&lt;/p&gt;&lt;p class="Bodytext_2_ tm7 tm10"&gt;&lt;span class="tm9"&gt;&lt;/span&gt;&lt;span class="tm9"&gt;1. &lt;/span&gt;&lt;span class="tm9"&gt;Zamawiający unieważni postępowanie w sytuacji, gdy:&lt;/span&gt;&lt;/p&gt;&lt;p class="Bodytext_2_ tm7 tm11"&gt;&lt;span class="tm9"&gt;a) &lt;/span&gt;&lt;span class="tm9"&gt;nie złożono żadnej oferty niepodlegającej odrzuceniu,&lt;/span&gt;&lt;br&gt;&lt;span class="tm9"&gt;&lt;/span&gt;&lt;/p&gt;&lt;p class="Bodytext_2_ tm7 tm11"&gt;&lt;span class="tm9"&gt;&lt;/span&gt;&lt;span class="tm9"&gt;b) &lt;/span&gt;&lt;span class="tm9"&gt;cena najkorzystniejszej oferty lub oferta z najniższą ceną przewyższa kwotę, którą
Zamawiający zamierza przeznaczyć na sfinansowanie zamówienia, chyba że Zamawiający może zwiększyć tę kwotę do ceny najkorzystniejszej oferty,&lt;/span&gt;&lt;/p&gt;&lt;p class="Bodytext_2_ tm7 tm11"&gt;&lt;span class="tm9"&gt;&lt;/span&gt;&lt;span class="tm9"&gt;c) &lt;/span&gt;&lt;span class="tm9"&gt;wystąpiła istotna zamiana okoliczności powodująca, że prowadzenie postępowania lub wykonanie
zamówienia nie leży w interesie publicznym, czego nie można było wcześniej przewidzieć,&lt;/span&gt;&lt;/p&gt;&lt;p class="Bodytext_2_ tm7 tm11"&gt;&lt;span class="tm9"&gt;&lt;/span&gt;&lt;span class="tm9"&gt;d) &lt;/span&gt;&lt;span class="tm9"&gt;postępowanie obarczone jest niemożliwą do usunięcia wadą,&lt;/span&gt;&lt;/p&gt;&lt;p class="Bodytext_2_ tm7 tm12"&gt;&lt;span class="tm9"&gt;&lt;/span&gt;&lt;span class="tm9"&gt;2. &lt;/span&gt;&lt;span class="tm9"&gt;Niezależnie od okoliczności wskazanych w pkt IX ppkt. 1 przedmiotowego Zapytania ofertowego,&amp;nbsp;&lt;/span&gt;&lt;/p&gt;&lt;p class="Bodytext_2_ tm7 tm12"&gt;&lt;span class="tm9"&gt;&lt;strong&gt;Zamawiający zastrzega
sobie prawo do unieważnienia zapytania ofertowego w każdej chwili bez podania przyczyny lub odstąpienia od realizacji zamówienia objętego rozpoznaniem.&lt;/strong&gt;&lt;/span&gt;&lt;/p&gt;&lt;p dir="ltr" style="line-height:1.38;margin-top:0pt;margin-bottom:0pt;"&gt;&lt;br&gt;&lt;/p&gt;&lt;p dir="ltr" style="line-height:1.38;margin-top:0pt;margin-bottom:0pt;"&gt;&lt;span style="font-variant-numeric: normal; font-variant-east-asian: normal; text-decoration-skip-ink: none; vertical-align: baseline; background-color: transparent; white-space: pre-wrap; font-size: 11pt; font-family: &amp;quot;Helvetica Neue&amp;quot;, sans-serif; color: rgb(0, 0, 0);"&gt;&lt;span style="background-color: transparent; font-size: 11pt; font-weight: 700;"&gt;W przypadku pytań:&amp;nbsp;&lt;/span&gt;
&lt;/span&gt;&lt;/p&gt;&lt;p dir="ltr" style="line-height:1.38;margin-top:0pt;margin-bottom:0pt;"&gt;&lt;span style="font-variant-numeric: normal; font-variant-east-asian: normal; vertical-align: baseline; background-color: transparent; white-space: pre-wrap; font-size: 11pt; font-family: &amp;quot;Helvetica Neue&amp;quot;, sans-serif; color: rgb(0, 0, 0);"&gt;- merytorycznych, proszę o kontakt poprzez przycisk "&lt;strong&gt;Wyślij wiadomość do zamawiającego&lt;/strong&gt;" lub pod nr tel.: +48 690 137 457 &lt;/span&gt;&lt;/p&gt;&lt;p dir="ltr" style="line-height:1.38;margin-top:0pt;margin-bottom:0pt;"&gt;&lt;span style="background-color: transparent; font-variant-numeric: normal; font-variant-east-asian: normal; vertical-align: baseline; white-space: pre-wrap; font-size: 11pt; font-family: &amp;quot;Helvetica Neue&amp;quot;, sans-serif; color: rgb(0, 0, 0);"&gt;- związanych z obsługą platformy, proszę o kontakt z Centrum Wsparcia Klienta platformy zakupowej Open Nexus czynnym od poniedziałku do piątku w dni robocze, w godzinach od&amp;nbsp; &lt;/span&gt;&lt;span style="background-color: transparent; font-variant-numeric: normal; font-variant-east-asian: normal; vertical-align: baseline; white-space: pre-wrap; font-weight: 700; font-size: 11pt; font-family: &amp;quot;Helvetica Neue&amp;quot;, sans-serif; color: rgb(0, 0, 0);"&gt;8:00&lt;/span&gt;&lt;span style="background-color: transparent; font-variant-numeric: normal; font-variant-east-asian: normal; vertical-align: baseline; white-space: pre-wrap; font-size: 11pt; font-family: &amp;quot;Helvetica Neue&amp;quot;, sans-serif; color: rgb(0, 0, 0);"&gt; do &lt;/span&gt;&lt;span style="background-color: transparent; font-variant-numeric: normal; font-variant-east-asian: normal; vertical-align: baseline; white-space: pre-wrap; font-weight: 700; font-size: 11pt; font-family: &amp;quot;Helvetica Neue&amp;quot;, sans-serif; color: rgb(0, 0, 0);"&gt;17:00&lt;/span&gt;&lt;span style="background-color: transparent; font-variant-numeric: normal; font-variant-east-asian: normal; vertical-align: baseline; white-space: pre-wrap; font-size: 11pt; font-family: &amp;quot;Helvetica Neue&amp;quot;, sans-serif; color: rgb(0, 0, 0);"&gt;.&lt;/span&gt;&lt;/p&gt;&lt;ul style="margin-bottom: 0px;"&gt;&lt;li dir="ltr" style="list-style-type: disc; font-variant-numeric: normal; font-variant-east-asian: normal; vertical-align: baseline; background-color: transparent; white-space: pre; font-size: 11pt; font-family: &amp;quot;Helvetica Neue&amp;quot;, sans-serif; color: rgb(0, 0, 0);"&gt;&lt;p dir="ltr" style="line-height:1.38;margin-top:0pt;margin-bottom:0pt;" role="presentation"&gt;&lt;span style="font-variant-numeric: normal; font-variant-east-asian: normal; vertical-align: baseline; background-color: transparent; white-space: pre-wrap; font-size: 11pt;"&gt;tel. 22 101 02 02&lt;/span&gt;&lt;/p&gt;&lt;/li&gt;&lt;li dir="ltr" style="list-style-type: disc; font-variant-numeric: normal; font-variant-east-asian: normal; vertical-align: baseline; background-color: transparent; white-space: pre; font-size: 11pt; font-family: &amp;quot;Helvetica Neue&amp;quot;, sans-serif; color: rgb(0, 0, 0);"&gt;&lt;p dir="ltr" style="line-height:1.38;margin-top:0pt;margin-bottom:0pt;" role="presentation"&gt;&lt;span style="font-variant-numeric: normal; font-variant-east-asian: normal; vertical-align: baseline; background-color: transparent; white-space: pre-wrap; font-size: 11pt;"&gt;e-mail: cwk@platformazakupowa.pl&lt;/span&gt;&lt;/p&gt;&lt;/li&gt;&lt;/ul&gt;&lt;br&gt;&lt;p dir="ltr" style="line-height:1.38;margin-top:0pt;margin-bottom:0pt;"&gt;&lt;span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0);"&gt;Zaznaczamy, że oficjalnym potwierdzeniem chęci realizacji zamówienia przez Zamawiającego jest wysłanie zamówienia.&amp;nbsp;&lt;/span&gt;&lt;/p&gt;&lt;p dir="ltr" style="line-height:1.38;margin-top:0pt;margin-bottom:0pt;"&gt;&lt;span style="font-variant-numeric: normal; font-variant-east-asian: normal; vertical-align: baseline; background-color: transparent; white-space: pre-wrap; font-style: italic; font-size: 11pt; font-family: &amp;quot;Helvetica Neue&amp;quot;, sans-serif; color: rgb(0, 0, 0);"&gt;Wiadomości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</si>
</sst>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8f75e77a7b47be8a48778e2345754c.pdf" TargetMode="External"/><Relationship Id="rId_hyperlink_2" Type="http://schemas.openxmlformats.org/officeDocument/2006/relationships/hyperlink" Target="https://platformazakupowa.pl/file/get_new/d88a14420cab646ead8912254134cae5.docx" TargetMode="External"/><Relationship Id="rId_hyperlink_3" Type="http://schemas.openxmlformats.org/officeDocument/2006/relationships/hyperlink" Target="https://platformazakupowa.pl/file/get_new/e4af7e836c894d032fdcb700a68ba217.pdf" TargetMode="External"/><Relationship Id="rId_hyperlink_4" Type="http://schemas.openxmlformats.org/officeDocument/2006/relationships/hyperlink" Target="https://platformazakupowa.pl/file/get_new/dd17bb6ff56c91515f55d18644e27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1611419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1611420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1611421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987109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480149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480149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480149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480149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2026-03-12T07:30:42+01:00</dcterms:created>
  <dcterms:modified xsi:type="dcterms:W3CDTF">2026-03-12T07:30:42+01:00</dcterms:modified>
  <dc:title>Untitled Spreadsheet</dc:title>
  <dc:description/>
  <dc:subject/>
  <cp:keywords/>
  <cp:category/>
</cp:coreProperties>
</file>