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<sst xmlns="http://schemas.openxmlformats.org/spreadsheetml/2006/main" uniqueCount="37">
  <si>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</si>
  <si>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</si>
  <si>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</si>
  <si>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projektu budowlano-wykonawczego w zakresie przebudowy instalacji gazowej – przeniesienie 6 szt. liczników gazowych z mieszkań na klatkę schodową wraz z uzyskaniem decyzji o pozwoleniu na budowę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</si>
  <si>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</si>
  <si>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</si>
  <si>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</si>
  <si>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</si>
  <si>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</si>
  <si>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</si>
  <si>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Załącznik nr 1 do Zaproszenia</t>
  </si>
  <si>
    <t>Dokumenty potwierdzające należyte wykonanie usług</t>
  </si>
  <si>
    <t>Referencje/poświadczenia, o których mowa w pkt 3.1. Zaproszenia</t>
  </si>
  <si>
    <t>Kopia uprawnień</t>
  </si>
  <si>
    <t>Kopia uprawnień budowlanych do projektowania w specjalności instalacyjnej w zakresie sieci, instalacji i urządzeń gazowych i cieplnych umożliwiających realizację zadania (min. 1 osoba) zgodnie z pkt 3.2. Zaproszenia</t>
  </si>
  <si>
    <t>Kopia aktualnego zaświadczenia o przynależności do właściwego oddziału Izby Inżynierów Budownictwa</t>
  </si>
  <si>
    <t>Kopia aktualnego na dzień składania oferty zaświadczenia o przynależności do właściwego oddziału Izby Inżynierów Budownictwa dla osoby/osób wskazanych wyżej.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</si>
  <si>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</si>
  <si>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</si>
  <si>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</si>
  <si>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</si>
  <si>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</si>
  <si>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</si>
  <si>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</si>
  <si>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 (ryczałtowa)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</si>
  <si>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</si>
  <si>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</si>
  <si>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</si>
  <si>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</si>
  <si>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</si>
  <si>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</si>
  <si>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</si>
  <si>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</si>
  <si>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Dunikowskiego 5-7 mapa.pdf</t>
  </si>
  <si>
    <t>Specyfikacja.pdf</t>
  </si>
  <si>
    <t>Zaproszenie.pdf</t>
  </si>
  <si>
    <t>&lt;p&gt;&lt;span id="docs-internal-guid-039d93c1-7fff-c6ca-8953-6f12cee6c1da"&gt;&lt;/span&gt;&lt;/p&gt;&lt;p&gt;&lt;font face="Times New Roman, serif"&gt;&lt;font style="font-size: 10pt" size="2"&gt;&lt;strong&gt;&lt;span style="background: transparent"&gt;&lt;font color="#000000"&gt;&lt;span style="font-style: normal"&gt;&lt;span style="background: #ffffff"&gt;1.
&lt;/span&gt;&lt;/span&gt;&lt;/font&gt;&lt;/span&gt;&lt;/strong&gt;&lt;font color="#000000"&gt;&lt;span style="font-style: normal"&gt;&lt;span style="font-weight: normal"&gt;&lt;span style="background: transparent"&gt;&lt;span style="background: #ffffff"&gt;Miejski
Zarząd Nieruchomości w Jastrzębiu-Zdroju, &lt;/span&gt;&lt;/span&gt;&lt;/span&gt;&lt;/span&gt;&lt;/font&gt;&lt;font color="#000000"&gt;&lt;span style="font-style: normal"&gt;&lt;span style="font-weight: normal"&gt;&lt;span style="background: #ffffff"&gt;działając
w imieniu Wspólnot&lt;/span&gt;&lt;/span&gt;&lt;/span&gt;&lt;/font&gt;&lt;font color="#000000"&gt;&lt;span style="font-style: normal"&gt;&lt;span style="font-weight: normal"&gt;&lt;span style="background: #ffffff"&gt;y&lt;/span&gt;&lt;/span&gt;&lt;/span&gt;&lt;/font&gt;&lt;font color="#000000"&gt;&lt;span style="font-style: normal"&gt;&lt;span style="font-weight: normal"&gt;&lt;span style="background: #ffffff"&gt;
Mieszkaniow&lt;/span&gt;&lt;/span&gt;&lt;/span&gt;&lt;/font&gt;&lt;font color="#000000"&gt;&lt;span style="font-style: normal"&gt;&lt;span style="font-weight: normal"&gt;&lt;span style="background: #ffffff"&gt;ej
Dunikowskiego&amp;nbsp;5-7 w Jastrzębiu-Zdroju ul. 1 Maja 55 44-330
Jastrzębie-Zdrój,&lt;/span&gt;&lt;/span&gt;&lt;/span&gt;&lt;/font&gt;&lt;font color="#000000"&gt;&lt;span style="font-style: normal"&gt;&lt;span style="font-weight: normal"&gt;&lt;span style="background: #ffffff"&gt;
&lt;/span&gt;&lt;/span&gt;&lt;/span&gt;&lt;/font&gt;&lt;font color="#000000"&gt;&lt;span style="font-style: normal"&gt;&lt;span style="text-decoration: none"&gt;&lt;span style="font-weight: normal"&gt;&lt;span style="background: #ffffff"&gt;zaprasza
do złożenia oferty na zadanie pn.: &lt;/span&gt;&lt;/span&gt;&lt;/span&gt;&lt;/span&gt;&lt;/font&gt;&lt;strong&gt;&lt;font color="#000000"&gt;&lt;span style="font-style: normal"&gt;&lt;span style="text-decoration: none"&gt;&lt;span style="background: #ffffff"&gt;„&lt;/span&gt;&lt;/span&gt;&lt;/span&gt;&lt;/font&gt;&lt;font color="#000000"&gt;&lt;span style="font-style: normal"&gt;&lt;span style="text-decoration: none"&gt;&lt;span style="background: #ffffff"&gt;Opracowanie
projektu budowlano-wykonawczego w zakresie przebudowy instalacji
gazowej – przeniesienie 6 szt. liczników gazowych z mieszkań na
klatkę schodową wraz z uzyskaniem decyzji o pozwoleniu na budowę&lt;/span&gt;&lt;/span&gt;&lt;/span&gt;&lt;/font&gt;&lt;font color="#000000"&gt;&lt;span style="font-style: normal"&gt;&lt;span style="text-decoration: none"&gt;&lt;span style="background: #ffffff"&gt;”.&lt;/span&gt;&lt;/span&gt;&lt;/span&gt;&lt;/font&gt;&lt;/strong&gt;&lt;/font&gt;&lt;/font&gt;&lt;/p&gt;
&lt;p class="western" style="margin-bottom: 0cm; line-height: 100%" align="justify"&gt;
&lt;br&gt;
&lt;/p&gt;
&lt;p class="western" style="margin-bottom: 0cm; line-height: 100%" align="left"&gt;
&lt;font face="Times New Roman, serif"&gt;&lt;font style="font-size: 10pt" size="2"&gt;&lt;strong&gt;&lt;span style="background: transparent"&gt;2.
&lt;u&gt;OPIS PRZEDMIOTU ZAMÓWIENIA&lt;/u&gt;&lt;span style="text-decoration: none"&gt;:&lt;/span&gt;&lt;/span&gt;&lt;/strong&gt;&lt;/font&gt;&lt;/font&gt;&lt;/p&gt;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-0.3pt"&gt;&lt;strong&gt;2.1.&lt;/strong&gt;&lt;/span&gt;&lt;span style="letter-spacing: -0.3pt"&gt;
&lt;/span&gt;&lt;span style="letter-spacing: -0.3pt"&gt;Przedmiotem zamówienia
jest wykonanie projektu budowlano-wykonawczego dotyczącego
&lt;/span&gt;&lt;font color="#000000"&gt;&lt;span style="letter-spacing: -0.3pt"&gt;przebudowy&lt;/span&gt;&lt;/font&gt;&lt;span style="letter-spacing: -0.3pt"&gt;
istniejącej instalacji gazowej w budynku wielorodzinnym, zasilającej
przybory gazowe mieszkaniowe (kuchnie czteropalnikowe oraz gazowe
podgrzewacze wody) umożliwiającej uzy­skanie pozwolenia na
budowę oraz przeprowadzenie &lt;/span&gt;&lt;font color="#000000"&gt;&lt;span style="letter-spacing: -0.3pt"&gt;przebudowy&lt;/span&gt;&lt;/font&gt;&lt;span style="letter-spacing: -0.3pt"&gt;
tej instalacji. &lt;/span&gt;&lt;/span&gt;&lt;/font&gt;&lt;/font&gt;&lt;/font&gt;
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#ffff00"&gt;&lt;span style="background: #ffffff"&gt;2.&lt;/span&gt;&lt;span style="background: #ffffff"&gt;2&lt;/span&gt;&lt;span style="background: #ffffff"&gt;.
&lt;/span&gt;&lt;/span&gt;&lt;/strong&gt;&lt;span style="font-weight: normal"&gt;&lt;span style="background: #ffff00"&gt;&lt;span style="background: #ffffff"&gt;Dane
budynku:&lt;/span&gt;&lt;/span&gt;&lt;/span&gt;&lt;/font&gt;&lt;/font&gt;&lt;/font&gt;&lt;/p&gt;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size="2"&gt;&lt;span style="background: #ffff00"&gt;&lt;span style="font-weight: normal"&gt;&lt;span style="background: #ffffff"&gt;Budynek
mieszkalny wielorodzinny &lt;/span&gt;&lt;/span&gt;&lt;font color="#000000"&gt;&lt;span style="font-weight: normal"&gt;&lt;span style="background: #ffffff"&gt;czterokondygnacyjny
(w tym jedna podziemna)&lt;/span&gt;&lt;/span&gt;&lt;/font&gt;&lt;span style="font-weight: normal"&gt;&lt;span style="background: #ffffff"&gt;,
posiada dwie klatki schodowe. Budynek wykonany w technologii
tradycyjnej, murowany z cegły pełnej i bloczków gazobetonowych,
fundamenty żelbetowe, stropy prefabrykowane gęstożebrowe DZ,
stropodach betonowy. Powierzchnia zabudowy – 364,47 m&lt;/span&gt;&lt;/span&gt;&lt;sup&gt;&lt;span style="font-weight: normal"&gt;&lt;span style="background: #ffffff"&gt;2&lt;/span&gt;&lt;/span&gt;&lt;/sup&gt;&lt;span style="font-weight: normal"&gt;&lt;span style="background: #ffffff"&gt;,
powierzchnia użytkowa 786,87 m&lt;/span&gt;&lt;/span&gt;&lt;sup&gt;&lt;span style="font-weight: normal"&gt;&lt;span style="background: #ffffff"&gt;2&lt;/span&gt;&lt;/span&gt;&lt;/sup&gt;&lt;span style="font-weight: normal"&gt;&lt;span style="background: #ffffff"&gt;,
szer. Budynku – 11,20 m, dł. budynku – 32,80 m, kubatura –
3426 m&lt;/span&gt;&lt;/span&gt;&lt;sup&gt;&lt;span style="font-weight: normal"&gt;&lt;span style="background: #ffffff"&gt;3&lt;/span&gt;&lt;/span&gt;&lt;/sup&gt;&lt;span style="font-weight: normal"&gt;&lt;span style="background: #ffffff"&gt;.
Budynek wyposażony jest w instalację wodociągową, gazową,
elektryczną, odgromową, kanalizację sanitarną i deszczową, c.o.,
wentylację grawitacyjną, kanały spalinowe, instalację
telewizyjną, instalację domofonową.&lt;/span&gt;&lt;/span&gt;&lt;/span&gt;&lt;/font&gt;&lt;/font&gt;&lt;/font&gt;&lt;/p&gt;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#ffff00"&gt;&lt;span style="background: #ffffff"&gt;2.3.&lt;/span&gt;&lt;span style="background: #ffffff"&gt;
&lt;/span&gt;&lt;/span&gt;&lt;/strong&gt;&lt;span style="font-weight: normal"&gt;&lt;span style="background: #ffff00"&gt;&lt;span style="background: #ffffff"&gt;Dokumentację
projektową należy wykonać na podstawie posiadanej przez
Zamawiającego uproszczonej, drukowanej inwentaryzacji budowlanej w
zakresie parametrów kubaturowych pomieszczeń, w których zabudowane
są  przybory gazowe oraz pomieszczeń wykorzystywanych do celów
zabudowy instalacji gazowej.&lt;/span&gt;&lt;/span&gt;&lt;/span&gt;&lt;/font&gt;&lt;/font&gt;&lt;/font&gt;&lt;/p&gt;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#ffff00"&gt;&lt;span style="background: #ffffff"&gt;2.4.
&lt;/span&gt;&lt;/span&gt;&lt;/strong&gt;&lt;span style="font-weight: normal"&gt;&lt;span style="background: #ffff00"&gt;&lt;span style="background: #ffffff"&gt;Szczegółowy
zakres prac przewidzianych do realizacji przedmiotu zamówienia
określa&lt;/span&gt;&lt;/span&gt;&lt;span style="font-weight: normal"&gt;&lt;span style="background: #ffffff"&gt;ją&lt;/span&gt;&lt;/span&gt;&lt;span style="font-weight: normal"&gt;&lt;span style="background: #ffffff"&gt;
&lt;/span&gt;&lt;/span&gt;&lt;span style="font-weight: normal"&gt;&lt;span style="background: #ffffff"&gt;Założenia
do projektowania (Załącznik nr 3 do Zaproszenia)&lt;/span&gt;&lt;/span&gt;&lt;span style="font-weight: normal"&gt;&lt;span style="background: #ffffff"&gt;,
natomiast szczegółowe warunki realizacji przedmiotu zamówienia
określa wzór umowy (Załącznik nr 2).&lt;/span&gt;&lt;/span&gt;&lt;/span&gt;&lt;/font&gt;&lt;/font&gt;&lt;/font&gt;&lt;/p&gt;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#ffff00"&gt;&lt;span style="background: #ffffff"&gt;2.&lt;/span&gt;&lt;span style="background: #ffffff"&gt;5&lt;/span&gt;&lt;span style="background: #ffffff"&gt;.&lt;/span&gt;&lt;/span&gt;&lt;/strong&gt;&lt;span style="font-weight: normal"&gt;&lt;span style="background: #ffff00"&gt;&lt;span style="background: #ffffff"&gt;
W przypadku stwierdzenia konieczności wykonania prac nie ujętych w
&lt;/span&gt;&lt;/span&gt;&lt;span style="font-weight: normal"&gt;&lt;span style="background: #ffffff"&gt;Założeniach
do projektowania&lt;/span&gt;&lt;/span&gt;&lt;span style="font-weight: normal"&gt;&lt;span style="background: #ffffff"&gt;,
a&amp;nbsp;niezbędnych do realizacji zadania jako całości – należy
uwzględnić je w ofercie lub wnieść uwagi przed złożeniem
oferty.&lt;/span&gt;&lt;/span&gt;&lt;/span&gt;&lt;/font&gt;&lt;/font&gt;&lt;/font&gt;&lt;/p&gt;
&lt;p class="western" style="margin-bottom: 0cm; font-style: normal; font-weight: normal; line-height: 100%" align="justify"&gt;
&lt;br&gt;
&lt;/p&gt;
&lt;p class="western" style="margin-bottom: 0cm; line-height: 100%; text-decoration: none" align="justify"&gt;
&lt;font face="Times New Roman, serif"&gt;&lt;font style="font-size: 10pt" size="2"&gt;&lt;strong&gt;&lt;span style="background: transparent"&gt;&lt;font color="#000000"&gt;&lt;span style="font-style: normal"&gt;3.&lt;/span&gt;&lt;/font&gt;&lt;font color="#000000"&gt;&lt;span style="font-style: normal"&gt;
&lt;/span&gt;&lt;/font&gt;&lt;font color="#000000"&gt;&lt;span style="font-style: normal"&gt;&lt;u&gt;WYMAGANIA
WOBEC WYKONAWCY&lt;/u&gt;&lt;/span&gt;&lt;/font&gt;&lt;font color="#000000"&gt;&lt;span style="font-style: normal"&gt;:&lt;/span&gt;&lt;/font&gt;&lt;/span&gt;&lt;/strong&gt;&lt;/font&gt;&lt;/font&gt;&lt;/p&gt;
&lt;p style="margin-bottom: 0cm; line-height: 100%" align="justify"&gt;&lt;font color="#000000"&gt;&lt;font face="Times New Roman, serif"&gt;&lt;font style="font-size: 10pt" size="2"&gt;&lt;strong&gt;&lt;span style="background: transparent"&gt;3.1.
&lt;/span&gt;&lt;/strong&gt;&lt;font color="#000000"&gt;&lt;span style="text-decoration: none"&gt;&lt;span style="font-style: normal"&gt;&lt;span style="font-weight: normal"&gt;&lt;span style="background: transparent"&gt;&lt;span style="text-decoration: none"&gt;Potwierdzenie
wykonania co najmniej dwóch &lt;/span&gt;&lt;/span&gt;&lt;/span&gt;&lt;/span&gt;&lt;/span&gt;&lt;/font&gt;&lt;font color="#000000"&gt;&lt;span style="text-decoration: none"&gt;&lt;span style="font-style: normal"&gt;&lt;span style="font-weight: normal"&gt;&lt;span style="text-decoration: none"&gt;projektów&lt;/span&gt;&lt;/span&gt;&lt;/span&gt;&lt;/span&gt;&lt;/font&gt;&lt;font color="#000000"&gt;&lt;span style="text-decoration: none"&gt;&lt;span style="font-style: normal"&gt;&lt;span style="font-weight: normal"&gt;&lt;span style="text-decoration: none"&gt;,
które Wykonawca wykonał w okresie ostatnich &lt;/span&gt;&lt;/span&gt;&lt;/span&gt;&lt;/span&gt;&lt;/font&gt;&lt;font color="#000000"&gt;&lt;span style="text-decoration: none"&gt;&lt;span style="font-style: normal"&gt;&lt;span style="font-weight: normal"&gt;&lt;span style="text-decoration: none"&gt;3&lt;/span&gt;&lt;/span&gt;&lt;/span&gt;&lt;/span&gt;&lt;/font&gt;&lt;font color="#000000"&gt;&lt;span style="text-decoration: none"&gt;&lt;span style="font-style: normal"&gt;&lt;span style="font-weight: normal"&gt;&lt;span style="text-decoration: none"&gt;
lat przed upływem terminu składania ofert, &lt;/span&gt;&lt;/span&gt;&lt;/span&gt;&lt;/span&gt;&lt;/font&gt;&lt;font color="#000000"&gt;&lt;span style="text-decoration: none"&gt;&lt;span style="font-style: normal"&gt;&lt;span style="font-weight: normal"&gt;&lt;span style="text-decoration: none"&gt;a
jeżeli okres prowadzenia działalności jest krótszy (w tym
okresie) – w zakresie odpowiadającym swym rodzajem przedmiotowi
zamówienia, tj. &lt;/span&gt;&lt;/span&gt;&lt;/span&gt;&lt;/span&gt;&lt;/font&gt;&lt;font color="#000000"&gt;&lt;span style="text-decoration: none"&gt;&lt;span style="font-style: normal"&gt;&lt;span style="font-weight: normal"&gt;&lt;span style="text-decoration: none"&gt;opracowaniu
projektów dla budynków użyteczności publicznej i/lub budynków
mieszkalnych wielorodzinnych w zakresie instalacji gazowych o
wartości minimum 3.000,00&amp;nbsp;zł brutto za każdą dokumentację.&lt;/span&gt;&lt;/span&gt;&lt;/span&gt;&lt;/span&gt;&lt;/font&gt;&lt;font color="#000000"&gt;&lt;span style="text-decoration: none"&gt;&lt;span style="font-style: normal"&gt;&lt;span style="font-weight: normal"&gt;&lt;span style="text-decoration: none"&gt;
Dokumentami potwierdzającymi należyte wykonanie usług są np.
listy referencyjne, poświadczenia.&lt;/span&gt;&lt;/span&gt;&lt;/span&gt;&lt;/span&gt;&lt;/font&gt;&lt;/font&gt;&lt;/font&gt;&lt;/font&gt;&lt;/p&gt;
&lt;p style="margin-bottom: 0cm; line-height: 100%" align="justify"&gt;&lt;font color="#000000"&gt;&lt;font face="Times New Roman, serif"&gt;&lt;font style="font-size: 10pt" size="2"&gt;&lt;span style="background: transparent"&gt;&lt;font color="#000000"&gt;&lt;span style="text-decoration: none"&gt;&lt;span style="font-style: normal"&gt;&lt;u&gt;&lt;span style="font-weight: normal"&gt;&lt;span style="text-decoration: none"&gt;Uwaga&lt;/span&gt;&lt;/span&gt;&lt;/u&gt;&lt;/span&gt;&lt;/span&gt;&lt;/font&gt;&lt;font color="#000000"&gt;&lt;span style="text-decoration: none"&gt;&lt;span style="font-style: normal"&gt;&lt;span style="font-weight: normal"&gt;&lt;span style="text-decoration: none"&gt;:
Jeżeli Wykonawca realizował na rzecz Zamawiającego (MZN) usługi,
wówczas nie ma obowiązku przedkładania dokumentów
potwierdzających należyte wykonanie usług. Należy w tym przypadku
podać nr umowy jaka została zawarta między Wykonawcą a
Zamawiającym.&lt;/span&gt;&lt;/span&gt;&lt;/span&gt;&lt;/span&gt;&lt;/font&gt;&lt;/span&gt;&lt;/font&gt;&lt;/font&gt;&lt;/font&gt;&lt;/p&gt;
&lt;p style="margin-bottom: 0cm; line-height: 100%" align="justify"&gt;&lt;font color="#000000"&gt;&lt;font face="Times New Roman, serif"&gt;&lt;font style="font-size: 10pt" size="2"&gt;&lt;strong&gt;&lt;span style="background: transparent"&gt;&lt;font color="#000000"&gt;&lt;span style="font-style: normal"&gt;&lt;span style="text-decoration: none"&gt;3.2.&lt;/span&gt;&lt;/span&gt;&lt;/font&gt;&lt;/span&gt;&lt;/strong&gt;&lt;font color="#000000"&gt;&lt;span style="font-style: normal"&gt;&lt;span style="text-decoration: none"&gt;&lt;span style="font-weight: normal"&gt;&lt;span style="background: transparent"&gt;
Dysponowanie min. 1 osobą posiadającą uprawnienia &lt;/span&gt;&lt;/span&gt;&lt;/span&gt;&lt;/span&gt;&lt;/font&gt;&lt;font color="#000000"&gt;&lt;span style="font-style: normal"&gt;&lt;span style="text-decoration: none"&gt;&lt;span style="font-weight: normal"&gt;budowlane
&lt;/span&gt;&lt;/span&gt;&lt;/span&gt;&lt;/font&gt;&lt;font color="#000000"&gt;&lt;span style="font-style: normal"&gt;&lt;span style="text-decoration: none"&gt;&lt;span style="font-weight: normal"&gt;do
p&lt;/span&gt;&lt;/span&gt;&lt;/span&gt;&lt;/font&gt;&lt;font color="#000000"&gt;&lt;span style="font-style: normal"&gt;&lt;span style="text-decoration: none"&gt;&lt;span style="font-weight: normal"&gt;rojektowania
w specjalności instalacyjnej w&amp;nbsp;zakresie sieci, instalacji i
urządzeń gazowych i cieplnych umożliwiających realizację
zadania.&lt;/span&gt;&lt;/span&gt;&lt;/span&gt;&lt;/font&gt;&lt;/font&gt;&lt;/font&gt;&lt;/font&gt;&lt;/p&gt;
&lt;p style="margin-bottom: 0cm; line-height: 100%" align="justify"&gt;&lt;font color="#000000"&gt;&lt;font face="Times New Roman, serif"&gt;&lt;font style="font-size: 10pt" size="2"&gt;&lt;strong&gt;&lt;span style="background: transparent"&gt;&lt;font color="#000000"&gt;&lt;span style="font-style: normal"&gt;&lt;span style="text-decoration: none"&gt;3.3.&lt;/span&gt;&lt;/span&gt;&lt;/font&gt;&lt;/span&gt;&lt;/strong&gt;&lt;font color="#000000"&gt;&lt;span style="font-style: normal"&gt;&lt;span style="text-decoration: none"&gt;&lt;span style="font-weight: normal"&gt;&lt;span style="background: transparent"&gt;
&lt;/span&gt;&lt;/span&gt;&lt;/span&gt;&lt;/span&gt;&lt;/font&gt;&lt;font color="#000000"&gt;&lt;span style="font-style: normal"&gt;&lt;span style="text-decoration: none"&gt;&lt;span style="font-weight: normal"&gt;Aktualne
na dzień składania zaświadczenie o przynależności do właściwego
oddziału Izby Inżynierów Budownictwa dla osoby/osób wskazanej w
pkt 3.2. wyżej.&lt;/span&gt;&lt;/span&gt;&lt;/span&gt;&lt;/font&gt;&lt;/font&gt;&lt;/font&gt;&lt;/font&gt;&lt;/p&gt;
&lt;p class="western" style="margin-bottom: 0cm; font-style: normal; font-weight: normal; line-height: 100%" align="justify"&gt;
&lt;br&gt;
&lt;/p&gt;
&lt;p class="western" style="margin-bottom: 0cm; line-height: 100%" align="justify"&gt;
&lt;font face="Times New Roman, serif"&gt;&lt;font style="font-size: 10pt" size="2"&gt;&lt;span style="background: transparent"&gt;&lt;strong&gt;4&lt;/strong&gt;&lt;strong&gt;.
&lt;/strong&gt;&lt;u&gt;&lt;strong&gt;T&lt;/strong&gt;&lt;/u&gt;&lt;u&gt;&lt;strong&gt;ERMIN &lt;/strong&gt;&lt;/u&gt;&lt;u&gt;&lt;strong&gt;WYKONANIA&lt;/strong&gt;&lt;/u&gt;&lt;u&gt;&lt;strong&gt;
ZAMÓWIENIA&lt;/strong&gt;&lt;/u&gt;&lt;span style="text-decoration: none"&gt;&lt;strong&gt;:
&lt;/strong&gt;&lt;/span&gt;&lt;span style="text-decoration: none"&gt;&lt;strong&gt;maksymalnie do &lt;/strong&gt;&lt;/span&gt;&lt;span style="text-decoration: none"&gt;&lt;strong&gt;3&lt;/strong&gt;&lt;/span&gt;&lt;span style="text-decoration: none"&gt;&lt;strong&gt;
miesięcy od daty podpisania umowy.&lt;/strong&gt;&lt;/span&gt;&lt;/span&gt;&lt;/font&gt;&lt;/font&gt;&lt;/p&gt;
&lt;p class="western" style="margin-bottom: 0cm; line-height: 100%" align="justify"&gt;
&lt;font face="Times New Roman, serif"&gt;&lt;font style="font-size: 10pt" size="2"&gt;&lt;span style="background: transparent"&gt;&lt;span style="text-decoration: none"&gt;&lt;strong&gt;4.&lt;/strong&gt;&lt;/span&gt;&lt;span style="text-decoration: none"&gt;&lt;strong&gt;1.
&lt;/strong&gt;&lt;/span&gt;&lt;span style="text-decoration: none"&gt;&lt;span style="font-weight: normal"&gt;Za
termin realizacji prac projektowych uznaje się termin dostarczenia
&lt;/span&gt;&lt;/span&gt;&lt;span style="text-decoration: none"&gt;&lt;strong&gt;kompletu
dokumentacji&lt;/strong&gt;&lt;/span&gt;&lt;span style="text-decoration: none"&gt;&lt;span style="font-weight: normal"&gt;
wraz z&amp;nbsp;&lt;/span&gt;&lt;/span&gt;&lt;span style="text-decoration: none"&gt;&lt;strong&gt;prawomocnym
pozwoleniem na budowę.&lt;/strong&gt;&lt;/span&gt;&lt;/span&gt;&lt;/font&gt;&lt;/font&gt;&lt;/p&gt;
&lt;p class="western" style="margin-bottom: 0cm; letter-spacing: -0.1pt; font-style: normal; line-height: 100%; text-decoration: none" align="justify"&gt;
&lt;br&gt;
&lt;/p&gt;
&lt;p class="western" style="margin-bottom: 0cm; letter-spacing: -0.1pt; font-style: normal; line-height: 100%; text-decoration: none" align="justify"&gt;
&lt;font color="#000000"&gt;&lt;font face="Times New Roman, serif"&gt;&lt;font style="font-size: 10pt" size="2"&gt;&lt;strong&gt;&lt;span style="background: transparent"&gt;&lt;span style="background: #ffffff"&gt;5.
&lt;/span&gt;&lt;u&gt;&lt;span style="background: #ffffff"&gt;GWARANCJA I RĘKOJMIA&lt;/span&gt;&lt;/u&gt;&lt;span style="background: #ffffff"&gt;:&lt;/span&gt;&lt;/span&gt;&lt;/strong&gt;&lt;/font&gt;&lt;/font&gt;&lt;/font&gt;&lt;/p&gt;
&lt;p class="western" style="margin-bottom: 0cm; letter-spacing: -0.1pt; font-style: normal; line-height: 100%; text-decoration: none" align="justify"&gt;
&lt;font color="#000000"&gt;&lt;font face="Times New Roman, serif"&gt;&lt;font style="font-size: 10pt" size="2"&gt;&lt;strong&gt;&lt;span style="background: transparent"&gt;&lt;span style="background: #ffffff"&gt;5.1.
&lt;/span&gt;&lt;/span&gt;&lt;/strong&gt;&lt;span style="font-weight: normal"&gt;&lt;span style="background: transparent"&gt;&lt;span style="background: #ffffff"&gt;Wykonawca
projektu udzieli Zamawiającemu rękojmi i gwarancji na okres &lt;/span&gt;&lt;/span&gt;&lt;strong&gt;&lt;span style="background: #ffffff"&gt;1
roku od daty spisania protokołu końcowego odbioru robót
zrealizowanych na podstawie dokumentacji.&lt;/span&gt;&lt;/strong&gt;&lt;/span&gt;&lt;/font&gt;&lt;/font&gt;&lt;/font&gt;&lt;/p&gt;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</si>
</sst>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aa7f7ca23ec4b9cc1615d1995eacf5.pdf" TargetMode="External"/><Relationship Id="rId_hyperlink_2" Type="http://schemas.openxmlformats.org/officeDocument/2006/relationships/hyperlink" Target="https://platformazakupowa.pl/file/get_new/f76f958faae8d7f3cda18acae1983153.pdf" TargetMode="External"/><Relationship Id="rId_hyperlink_3" Type="http://schemas.openxmlformats.org/officeDocument/2006/relationships/hyperlink" Target="https://platformazakupowa.pl/file/get_new/92a024e9374d760f17e2988f5bbb31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1610178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1610179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1610180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1610181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986580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479765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479765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479765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2026-01-15T08:11:32+01:00</dcterms:created>
  <dcterms:modified xsi:type="dcterms:W3CDTF">2026-01-15T08:11:32+01:00</dcterms:modified>
  <dc:title>Untitled Spreadsheet</dc:title>
  <dc:description/>
  <dc:subject/>
  <cp:keywords/>
  <cp:category/>
</cp:coreProperties>
</file>