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<sst xmlns="http://schemas.openxmlformats.org/spreadsheetml/2006/main" uniqueCount="37">
  <si>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</si>
  <si>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</si>
  <si>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</si>
  <si>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Zorganizowanie i przeprowadzenie szkolenia  z zakresu  „Menedżer w dobie pandemii – wyzwania w zakresie efektywnego zarządzania zespołem pracowników”</t>
  </si>
  <si>
    <t>Komentarz do całej oferty:</t>
  </si>
  <si>
    <t>LP</t>
  </si>
  <si>
    <t>Kryterium</t>
  </si>
  <si>
    <t>Opis</t>
  </si>
  <si>
    <t>Twoja propozycja/komentarz</t>
  </si>
  <si>
    <t>Formularz ofetowy</t>
  </si>
  <si>
    <t>Formularz ofertowy stanowi Załącznik nr 2 do Ogłoszenia o zamówieniu. (Zamawiający wymaga załączenia pliku)</t>
  </si>
  <si>
    <t>Wykaz osób proponowanych przez Wykonawcę do realizacji usługi</t>
  </si>
  <si>
    <t>Wymagany wykaz osób stanowi Załącznik nr 4 do Ogłoszenia o zamówieniu (Zamawiający wymaga załączenia pliku)</t>
  </si>
  <si>
    <t>Wykaz usług zrealizowanych przez Wykonawcę</t>
  </si>
  <si>
    <t>Wymagany wykaz usług stanowi Załącznik nr 5 do Ogłoszenia o zamówieniu (Zamawiający wymaga załączenia pliku)</t>
  </si>
  <si>
    <t>Szczegółowy program szkolenia</t>
  </si>
  <si>
    <t>Szczegółowy program szkolenia przygotowany zgodnie z ramowym harmonogramem szkolenia zawartym w opisie przedmiotu zamówienia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</si>
  <si>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</si>
  <si>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</si>
  <si>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</si>
  <si>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</si>
  <si>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</si>
  <si>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</si>
  <si>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</si>
  <si>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i przeprowadzenie szkolenia  z zakresu  „Menedżer w dobie pandemii – wyzwania w zakresie efektywnego zarządzania zespołem pracowników”.</t>
  </si>
  <si>
    <t>Szkolenie finansowane są w całości ze środków publicznych. Pozycję dot. podatku Vat należy dostosować do zamówienia. Szczegółowy opis przedmiotu zamówienia został zamieszczony w Ogłoszeniu o zamówieniu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</si>
  <si>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</si>
  <si>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</si>
  <si>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</si>
  <si>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</si>
  <si>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</si>
  <si>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</si>
  <si>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</si>
  <si>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</si>
  <si>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</si>
  <si>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załączniki w wersji edytowalnej.docx</t>
  </si>
  <si>
    <t>&lt;p&gt;&lt;span id="docs-internal-guid-039d93c1-7fff-c6ca-8953-6f12cee6c1da"&gt;&lt;/span&gt;&lt;/p&gt;&lt;p dir="ltr" style="margin-top: 0pt; margin-bottom: 0pt; line-height: 1.38;"&gt;&lt;span style="font-size: 11pt; color: rgb(0, 0, 0); font-family: &amp;quot;Helvetica Neue&amp;quot;, sans-serif; vertical-align: baseline; white-space: pre-wrap; background-color: transparent; font-variant-numeric: normal; font-variant-east-asian: normal;"&gt;Informujemy o postępowaniu prowadzonym przez Zamawiającego w trybie zgodnym z regulaminem wewnętrznym Wojewódzkiego Urzędu Pracy w Katowicach.&lt;/span&gt;&lt;/p&gt;&lt;p dir="ltr" style="margin-top: 0pt; margin-bottom: 0pt; line-height: 1.38;"&gt;&lt;br&gt;&lt;/p&gt;&lt;p dir="ltr" style="margin-top: 0pt; margin-bottom: 0pt; line-height: 1.38;"&gt;&lt;span style="font-size: 11pt; background-color: transparent; color: rgb(0, 0, 0); font-family: &amp;quot;Helvetica Neue&amp;quot;, sans-serif; white-space: pre-wrap;"&gt;Zapraszamy do złożenia ofert poprzez poniższy formularz elektroniczny.&lt;/span&gt;&lt;br&gt;&lt;/p&gt;&lt;p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 font-size: 14px !important;"&gt;Wyślij wiadomość do zamawiającego&lt;/span&gt;" lub pod nr tel. 32 757 33 61&lt;/span&gt;&lt;/p&gt;&lt;p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style="font-size: 11pt; list-style-type: disc;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 font-size: 14px !important;"&gt;&lt;span style="font-size: 11pt; background-color: transparent; font-variant-numeric: normal; font-variant-east-asian: normal; vertical-align: baseline; white-space: pre-wrap;"&gt;tel. 22 101 02 02&lt;/span&gt;&lt;/p&gt;&lt;/li&gt;&lt;li dir="ltr" style="font-size: 11pt; list-style-type: disc;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 font-size: 14px !important;"&gt;&lt;span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1.38;"&gt;&lt;em style="font-size: 14.6667px; color: rgb(0, 0, 0); font-family: &amp;quot;Helvetica Neue&amp;quot;, sans-serif; white-space: pre-wrap;"&gt;&lt;span style="font-weight: 700; font-size: 14px !important;"&gt;&lt;u&gt;Wszelkie szczegółowe warunki zamówienia zostały zawarte w Ogłoszeniu o zamówieniu.&lt;/u&gt;&lt;/span&gt; &lt;/em&gt;&lt;br&gt;&lt;/p&gt;&lt;p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</si>
</sst>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9be656d6496f001eec834b44ce086a.pdf" TargetMode="External"/><Relationship Id="rId_hyperlink_2" Type="http://schemas.openxmlformats.org/officeDocument/2006/relationships/hyperlink" Target="https://platformazakupowa.pl/file/get_new/717228b50bb7e4467378e5086775ff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479446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1609245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1609246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1609247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1609302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986061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479446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479446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2026-03-26T23:29:16+01:00</dcterms:created>
  <dcterms:modified xsi:type="dcterms:W3CDTF">2026-03-26T23:29:16+01:00</dcterms:modified>
  <dc:title>Untitled Spreadsheet</dc:title>
  <dc:description/>
  <dc:subject/>
  <cp:keywords/>
  <cp:category/>
</cp:coreProperties>
</file>