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<sst xmlns="http://schemas.openxmlformats.org/spreadsheetml/2006/main" uniqueCount="33">
  <si>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</si>
  <si>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</si>
  <si>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</si>
  <si>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ręcznego wózka paletowego AMEISE PTM 2.0 ze standardowymi widłami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</si>
  <si>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</si>
  <si>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</si>
  <si>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</si>
  <si>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</si>
  <si>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</si>
  <si>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</si>
  <si>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</si>
  <si>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</si>
  <si>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</si>
  <si>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</si>
  <si>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</si>
  <si>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</si>
  <si>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</si>
  <si>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</si>
  <si>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</si>
  <si>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</si>
  <si>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</si>
  <si>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</si>
  <si>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Ręczny wózek paletowy AMEISE PTM 2.0 ze standardowymi widłami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</si>
  <si>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</si>
  <si>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</si>
  <si>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</si>
  <si>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</si>
  <si>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</si>
  <si>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</si>
  <si>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</si>
  <si>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wózek paletowy.docx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</si>
  <si>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</si>
  <si>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zapraszamy &lt;/span&gt;&lt;span style="background-color: transparent; color: rgb(0, 0, 0); font-family: &amp;quot;Helvetica Neue&amp;quot;, sans-serif; font-size: 11pt; white-space: pre-wrap;"&gt;do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zaproszenia do złożenia ofert jest:&lt;/span&gt;&lt;/p&gt;&lt;p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 &lt;span style="font-weight: 700;"&gt;Dostawa &lt;/span&gt;&lt;/span&gt;&lt;font color="#000000" face="Helvetica Neue, sans-serif"&gt;&lt;span style="font-size: 14.6667px; white-space: pre-wrap;"&gt;&lt;strong&gt;ręcznego wózka paletowego AMEISE PTM 2.0 ze standardowymi widłami&lt;/strong&gt;&lt;/span&gt;&lt;/font&gt;&lt;/p&gt;&lt;p dir="ltr" style="margin-top: 0pt; margin-bottom: 0pt; text-align: center; line-height: 1.38;"&gt;&lt;br&gt;&lt;/p&gt;&lt;p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black;"&gt;Dokonanie wyboru zamówienia nastąpi w oparciu o najkorzystniejszą cenę brutto oferty. W przypadku uchylenia się od realizacji zamówienia wykonawcy, którego oferta została wybrana w terminie określonym przez zamawiającego, zamawiający może wybrać ofertę kolejną bez przeprowadzania ponownej oceny ofert.&lt;/span&gt;&lt;span style="font-size: 10.5pt; font-family: Helvetica,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black;"&gt;W przypadku dostarczenia towaru niezgodnego z opisem zamieszczonym na platformie zakupowej Zamawiający zastrzega sobie prawo dokonania zwrotu na koszt Dostawcy.&lt;/span&gt;&lt;/p&gt;&lt;p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style="color: black; font-family: Arial, sans-serif;"&gt;Koszty uczestnictwa, w tym: opracowanie i dostarczenie oferty obciążają wyłącznie wykonawcę.&lt;/span&gt;&lt;span style="font-family: Arial, sans-serif;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black;"&gt;Zastrzegamy, że postępowanie może zakończyć się brakiem wyboru oferty w przypadku:&lt;/span&gt;&lt;span style="font-size: 10.5pt; font-family: Helvetica, sans-serif;"&gt;&lt;o:p&gt;&lt;/o:p&gt;&lt;/span&gt;&lt;/p&gt;&lt;p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black;"&gt;braku ofert,&lt;/span&gt;&lt;span style="font-size: 10.5pt; font-family: Helvetica,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black;"&gt;gdy cena najkorzystniejszej oferty przekracza kwotę jaką zamawiający może przeznaczyć na realizację zamówienia,&lt;/span&gt;&lt;span style="font-size: 10.5pt; font-family: Helvetica,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black;"&gt;zamawiający zastrzega sobie możliwość unieważnienia postepowania i odstąpienia od udzielenia zamówienia bez podania przyczyny.&lt;/span&gt;&lt;/li&gt;&lt;/ul&gt;&lt;p dir="ltr" style="margin-top: 0pt; margin-bottom: 0pt; text-align: center;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przekroczenia szacowanych środków,
- zmianę zapotrzebowania Zamawiającego.&lt;/span&gt;&lt;/p&gt;&lt;p&gt;&lt;br&gt;&lt;/p&gt;&lt;p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47 831 74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</si>
</sst>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263f104b7d21dc662394b53492dc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1608917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1608918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1608919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985695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985695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2025-12-10T19:09:54+01:00</dcterms:created>
  <dcterms:modified xsi:type="dcterms:W3CDTF">2025-12-10T19:09:54+01:00</dcterms:modified>
  <dc:title>Untitled Spreadsheet</dc:title>
  <dc:description/>
  <dc:subject/>
  <cp:keywords/>
  <cp:category/>
</cp:coreProperties>
</file>