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<sst xmlns="http://schemas.openxmlformats.org/spreadsheetml/2006/main" uniqueCount="35">
  <si>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</si>
  <si>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</si>
  <si>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</si>
  <si>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badań krwi wraz z pobraniem od grupy 25 osób x 6 pobrań w czasie 2 dni   wraz z osobą  pobierającą krew (2 dni w godz. 8-15 )”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</si>
  <si>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</si>
  <si>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</si>
  <si>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</si>
  <si>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</si>
  <si>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</si>
  <si>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</si>
  <si>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</si>
  <si>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</si>
  <si>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12.07.21-13.07.21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</si>
  <si>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</si>
  <si>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</si>
  <si>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</si>
  <si>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</si>
  <si>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</si>
  <si>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</si>
  <si>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</si>
  <si>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</si>
  <si>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</si>
  <si>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badań krwi wraz z pobraniem od grupy 25 osób x 6 pobrań w czasie 2 dni   wraz z osobą  pobierającą krew (2 dni w godz. 8-15 )”</t>
  </si>
  <si>
    <t>zgodnie z opisem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</si>
  <si>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</si>
  <si>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</si>
  <si>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</si>
  <si>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</si>
  <si>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</si>
  <si>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</si>
  <si>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</si>
  <si>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</si>
  <si>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</si>
  <si>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</si>
  <si>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pre-wrap;"&gt;&lt;strong&gt;Termin realizacji zamówienia : 12.07.2021 - 13.07.2021&lt;/strong&gt;&lt;/span&gt;&lt;/p&gt;&lt;p&gt;&lt;strong&gt;Miejsce poboru krwi : Centrum&amp;nbsp; Badań Strukturalno - Funkcjonalnych Człowieka Instytutu Nauk o Kulturze Fizycznej Uniwersytetu Szczecińskiego, ul.Gabriela Narutowicza 17c , 70-240 Szczecin&lt;br&gt;&lt;/strong&gt;&lt;/p&gt;&lt;p&gt;&lt;strong&gt;Osoba koordynująca: dr hab. Marek Sawczuk, prof.US&lt;/strong&gt;&lt;/p&gt;&lt;p&gt;&lt;strong&gt;Sekretariat Centrum: 91/444 1076&lt;/strong&gt;&lt;/p&gt;&lt;p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</si>
</sst>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51aa9416121687506b85c4ab58b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1608413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2024-10-14T07:12:18+02:00</dcterms:created>
  <dcterms:modified xsi:type="dcterms:W3CDTF">2024-10-14T07:12:18+02:00</dcterms:modified>
  <dc:title>Untitled Spreadsheet</dc:title>
  <dc:description/>
  <dc:subject/>
  <cp:keywords/>
  <cp:category/>
</cp:coreProperties>
</file>