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<sst xmlns="http://schemas.openxmlformats.org/spreadsheetml/2006/main" uniqueCount="33">
  <si>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</si>
  <si>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</si>
  <si>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</si>
  <si>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i serwis klimatyzacji w biurze Nadleśnictwa Drygały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</si>
  <si>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</si>
  <si>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</si>
  <si>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</si>
  <si>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</si>
  <si>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</si>
  <si>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</si>
  <si>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</si>
  <si>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</si>
  <si>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</si>
  <si>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</si>
  <si>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</si>
  <si>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</si>
  <si>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</si>
  <si>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</si>
  <si>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</si>
  <si>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</si>
  <si>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</si>
  <si>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</si>
  <si>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serwis klimatyzacji w biurze Nadleśnictwa Drygały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</si>
  <si>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</si>
  <si>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</si>
  <si>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</si>
  <si>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</si>
  <si>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</si>
  <si>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</si>
  <si>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</si>
  <si>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</si>
  <si>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</si>
  <si>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style="text-align:justify"&gt;
&lt;/p&gt;&lt;p class="MsoNormal" style="text-align:justify"&gt;&lt;strong&gt;&lt;u&gt;&lt;span style="font-family:
&amp;quot;Arial&amp;quot;,sans-serif"&gt;Opis przedmiotu zamówienia&lt;span style="mso-spacerun:yes"&gt;&amp;nbsp;
&lt;/span&gt;pn. „Przegląd i serwis&lt;/span&gt;&lt;/u&gt;&lt;/strong&gt;&lt;strong&gt;&lt;u&gt;&lt;span style="font-family:&amp;quot;Arial&amp;quot;,sans-serif"&gt; klimatyzacji w biurze
Nadleśnictwa Drygały.” &lt;/span&gt;&lt;/u&gt;&lt;/strong&gt;&lt;u&gt;&lt;span style="font-family:&amp;quot;Arial&amp;quot;,sans-serif"&gt;&lt;/span&gt;&lt;/u&gt;&lt;/p&gt;
&lt;p class="MsoNormal"&gt;&lt;span style="font-family:&amp;quot;Arial&amp;quot;,sans-serif"&gt;&lt;/span&gt;&lt;span style="font-family:&amp;quot;Arial&amp;quot;,sans-serif"&gt;Przedmiotem
zamówienia jest wykonanie przeglądu oraz serwis klimatyzatorów w zakresie 28
jednostek wewnętrznych oraz 4 jednostek zewnętrznych.&lt;span style="mso-spacerun:yes"&gt;&amp;nbsp; &lt;/span&gt;Klimatyzatory pracują w 3 układach, w tym 24
jednostek wewnętrznych + 2 jednostki zewnętrzne w układzie VRF oraz po 1
układach&lt;span style="mso-spacerun:yes"&gt;&amp;nbsp; &lt;/span&gt;Multi –Split oraz Split (
serwerownia).&lt;span style="mso-spacerun:yes"&gt;&amp;nbsp; &lt;/span&gt;Producentem
klimatyzatorów&lt;span style="mso-spacerun:yes"&gt;&amp;nbsp; &lt;/span&gt;pracujących w układzie
VRF jest firma FUJITSU. Klimatyzatory pracujące w układach Split wyprodukowane
są przez firmę FUJITSU oraz w systemie Multi-Split przez firmę LG. Moc
chłodnicza zainstalowanych jednostek wewnętrznych waha się od 2,8-5,0 kW, moc
chłodnicza jednostek zewnętrznych pracujących w układzie VRF wynosi 33,5 kW.
Czynnikiem chłodniczym w układach jest czynnik R410A.&lt;/span&gt;
&lt;/p&gt;&lt;p class="MsoNormal"&gt;&lt;span style="font-family:&amp;quot;Arial&amp;quot;,sans-serif"&gt;&lt;/span&gt;&lt;span style="font-family:&amp;quot;Arial&amp;quot;,sans-serif"&gt;Zakres
czynności serwisowych&lt;span style="mso-spacerun:yes"&gt;&amp;nbsp; &lt;/span&gt;obejmuje co&lt;span style="mso-spacerun:yes"&gt;&amp;nbsp; &lt;/span&gt;najmniej: &lt;/span&gt;
&lt;/p&gt;&lt;p class="MsoNormal"&gt;&lt;span style="font-family:&amp;quot;Arial&amp;quot;,sans-serif"&gt;a) czyszczenie
filtrów, &lt;/span&gt;&lt;/p&gt;
&lt;p class="MsoNormal"&gt;&lt;span style="font-family:&amp;quot;Arial&amp;quot;,sans-serif"&gt;b) odgrzybianie
parowników,&lt;/span&gt;&lt;/p&gt;
&lt;p class="MsoNormal"&gt;&lt;span style="font-family:&amp;quot;Arial&amp;quot;,sans-serif"&gt;c) czyszczenie
skraplaczy, &lt;/span&gt;&lt;/p&gt;
&lt;p class="MsoNormal"&gt;&lt;span style="font-family:&amp;quot;Arial&amp;quot;,sans-serif"&gt;d) sprawdzenie
drożności instalacji skroplin, &lt;/span&gt;&lt;/p&gt;
&lt;p class="MsoNormal"&gt;&lt;span style="font-family:&amp;quot;Arial&amp;quot;,sans-serif"&gt;e) sprawdzenie
stanu izolacji, &lt;/span&gt;&lt;/p&gt;
&lt;p class="MsoNormal"&gt;&lt;span style="font-family:&amp;quot;Arial&amp;quot;,sans-serif"&gt;f) sprawdzenie
działania sterowników, &lt;/span&gt;&lt;/p&gt;
&lt;p class="MsoNormal"&gt;&lt;span style="font-family:&amp;quot;Arial&amp;quot;,sans-serif"&gt;g) sprawdzenie
podłączeń elektrycznych urządzeń, &lt;/span&gt;&lt;/p&gt;
&lt;p class="MsoNormal"&gt;&lt;span style="font-family:&amp;quot;Arial&amp;quot;,sans-serif"&gt;h)&lt;span style="mso-spacerun:yes"&gt;&amp;nbsp; &lt;/span&gt;sprawdzenie działania sprężarek, &lt;/span&gt;&lt;/p&gt;
&lt;p class="MsoNormal"&gt;&lt;span style="font-family:&amp;quot;Arial&amp;quot;,sans-serif"&gt;i) kontrola
ciśnienia czynnika chłodniczego, &lt;/span&gt;&lt;/p&gt;
&lt;p class="MsoNormal"&gt;&lt;span style="font-family:&amp;quot;Arial&amp;quot;,sans-serif"&gt;j) ewentualne
uzupełnienie czynnika chłodniczego*. &lt;br&gt;&lt;/span&gt;&lt;/p&gt;&lt;p class="MsoNormal"&gt;&lt;span style="font-family:&amp;quot;Arial&amp;quot;,sans-serif"&gt;&lt;strong&gt;* uwaga: cena za uzupełnienie czynnika chłodniczego winna być podana informacyjnie i nie należy jej uwzględniać w kalkulacji ceny ofertowej; rozliczenie za uzupełnienie czynnika chłodniczego dokonane zostanie w oparciu o ilość zużytego czynnika oraz wskazaną cenę jednostkową&lt;/strong&gt;&lt;/span&gt;&lt;br&gt;&lt;span style="font-family:&amp;quot;Arial&amp;quot;,sans-serif"&gt;&lt;span style="font-size:12.0pt;font-family:&amp;quot;Arial&amp;quot;,sans-serif;mso-fareast-font-family:
&amp;quot;Times New Roman&amp;quot;;mso-ansi-language:PL;mso-fareast-language:PL;mso-bidi-language:
AR-SA"&gt;&lt;span style="mso-bidi-font-weight:bold"&gt;&lt;/span&gt;&lt;/span&gt;&lt;/span&gt;&lt;/p&gt;&lt;p&gt;&lt;br&gt;&lt;span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</si>
</sst>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478922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1607592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1607593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1607594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985090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2026-02-17T14:06:12+01:00</dcterms:created>
  <dcterms:modified xsi:type="dcterms:W3CDTF">2026-02-17T14:06:12+01:00</dcterms:modified>
  <dc:title>Untitled Spreadsheet</dc:title>
  <dc:description/>
  <dc:subject/>
  <cp:keywords/>
  <cp:category/>
</cp:coreProperties>
</file>