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<sst xmlns="http://schemas.openxmlformats.org/spreadsheetml/2006/main" uniqueCount="35">
  <si>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</si>
  <si>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</si>
  <si>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</si>
  <si>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Pogwarancyjny przegląd serwisowy Strzelnicy Kontenerowej 40ft HC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</si>
  <si>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</si>
  <si>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</si>
  <si>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</si>
  <si>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</si>
  <si>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</si>
  <si>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</si>
  <si>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</si>
  <si>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</si>
  <si>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</si>
  <si>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</si>
  <si>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</si>
  <si>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</si>
  <si>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</si>
  <si>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</si>
  <si>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</si>
  <si>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</si>
  <si>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</si>
  <si>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</si>
  <si>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Pogwaranycjny przegląd serwisowy Strzelnicy Kontenerowej 40ft HC</t>
  </si>
  <si>
    <t>Wykonanie pogwarancyjnego przeglądu serwisowego Strzelnicy Kontenerowej 40ft HC nr W-LS-21/ZMT/2017, zgodnie z opisem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</si>
  <si>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</si>
  <si>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</si>
  <si>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</si>
  <si>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</si>
  <si>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</si>
  <si>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</si>
  <si>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</si>
  <si>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</si>
  <si>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 strzelnica kontenerowa.docx</t>
  </si>
  <si>
    <t>Zał. 2 - Wzór umowy serwis strzelnicy.doc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</si>
  <si>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class="MsoBodyText3" style="margin-left:17.85pt;text-align:justify;text-justify:
inter-ideograph;text-indent:-17.85pt;line-height:12.0pt;mso-line-height-rule:
exactly;mso-list:l0 level1 lfo1"&gt;
&lt;/p&gt;&lt;br&gt;&lt;p class="MsoBodyText3" style="margin-left:17.85pt;text-align:justify;text-justify:
inter-ideograph;text-indent:-17.85pt;line-height:12.0pt;mso-line-height-rule:
exactly;mso-list:l0 level1 lfo1"&gt;&lt;span style="font-size:
11.0pt;font-family:&amp;quot;Calibri&amp;quot;,sans-serif;mso-fareast-font-family:Calibri;
mso-bidi-font-family:Calibri"&gt;&lt;span style="mso-list:Ignore"&gt;1.&lt;span style="font:7.0pt &amp;quot;Times New Roman&amp;quot;"&gt;&amp;nbsp;&amp;nbsp;&amp;nbsp;&amp;nbsp;&amp;nbsp; &lt;/span&gt;&lt;/span&gt;&lt;/span&gt;&lt;span style="font-size:11.0pt;font-family:&amp;quot;Calibri&amp;quot;,sans-serif"&gt;Istotne postanowienia dotyczące przedmiotu zamówienia zostały określone w załączniku nr 1 - opis przedmiotu zamówienia oraz w załączniku nr 2 - projekt umowy.&lt;br&gt;&lt;/span&gt;&lt;/p&gt;&lt;p class="MsoBodyText3" style="margin-left:17.85pt;text-align:justify;text-justify:
inter-ideograph;text-indent:-17.85pt;line-height:12.0pt;mso-line-height-rule:
exactly;mso-list:l0 level1 lfo1"&gt;
&lt;/p&gt;&lt;p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style="font-size:11.0pt;font-family:&amp;quot;Calibri&amp;quot;,sans-serif"&gt;Zamawiający odrzuca
ofertę, jeżeli: &lt;/span&gt;&lt;span style="font-size:11.0pt;font-family:&amp;quot;Calibri&amp;quot;,sans-serif;
mso-fareast-font-family:Calibri;mso-bidi-font-family:Calibri"&gt;&lt;/span&gt;&lt;/p&gt;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po terminie składania
ofert;&lt;/span&gt;&lt;/p&gt;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złożył więcej niż jedną ofertę
lub oferta zawiera propozycje wariantowe;&lt;/span&gt;&lt;/p&gt;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przez wykonawcę, który
nie złożył w przewidzianym terminie wymaganych dokumentów wchodzących w skład
oferty;&lt;/span&gt;&lt;/p&gt;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Calibri;mso-bidi-font-family:Calibri"&gt;jej treść jest niezgodna z warunkami
zamówienia;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style="mso-list:Ignore"&gt;5)&lt;span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Calibri;mso-bidi-font-family:Calibri"&gt;nie została sporządzona lub przekazana w
sposób zgodny z wymaganiami technicznymi oraz organizacyjnymi sporządzania lub
przekazywania ofert przy użyciu środków komunikacji elektronicznej określonymi
przez zamawiającego;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style="mso-list:Ignore"&gt;6)&lt;span style="font:7.0pt &amp;quot;Times New Roman&amp;quot;"&gt; &amp;nbsp;&amp;nbsp;&amp;nbsp;&amp;nbsp; &lt;/span&gt;&lt;/span&gt;&lt;/span&gt;&lt;span style="font-size:11.0pt;font-family:&amp;quot;Calibri&amp;quot;,sans-serif;mso-fareast-font-family:
Calibri;mso-bidi-font-family:Calibri"&gt;wykonawca zakwestionował poprawienie omyłek
w ofercie;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style="mso-list:Ignore"&gt;7)&lt;span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przedłużenie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style="mso-list:Ignore"&gt;8)&lt;span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wybór jego oferty po upływie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style="mso-list:Ignore"&gt;9)&lt;span style="font:7.0pt &amp;quot;Times New Roman&amp;quot;"&gt;&amp;nbsp;&amp;nbsp; &lt;/span&gt;&lt;/span&gt;&lt;/span&gt;&lt;span style="font-size:11.0pt;font-family:&amp;quot;Calibri&amp;quot;,sans-serif;mso-fareast-font-family:
Calibri;mso-bidi-font-family:Calibri"&gt;jej przyjęcie naruszałoby bezpieczeństwo
publiczne lub istotny interes bezpieczeństwa państwa, a tego bezpieczeństwa lub
interesu nie można zagwarantować w inny sposób.&lt;/span&gt;&lt;/p&gt;
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 &lt;/span&gt;&lt;/span&gt;&lt;/span&gt;&lt;span style="font-size:11.0pt;font-family:&amp;quot;Calibri&amp;quot;,sans-serif;mso-bidi-font-family:
Calibri"&gt;Zamawiający zastrzega sobie prawo przeprowadzenia dodatkowych
negocjacji w momencie uzyskania niesatysfakcjonującej ceny za przedmiot
zamówienia.&lt;/span&gt;&lt;span style="font-size:11.0pt;font-family:&amp;quot;Calibri&amp;quot;,sans-serif;
mso-fareast-font-family:Calibri;mso-bidi-font-family:Calibri"&gt;&lt;/span&gt;&lt;/p&gt;
&lt;p class="MsoNormal" style="margin-left: 17.85pt; text-indent: -17.85pt; line-height: 12pt; background: white none repeat scroll 0% 0%; text-align: justify;"&gt;&lt;span style="font-size:11.0pt;font-family:&amp;quot;Calibri&amp;quot;,sans-serif;mso-fareast-font-family:
Calibri;mso-bidi-font-family:Calibri"&gt;&lt;span style="mso-list:Ignore"&gt;4.&lt;span style="font:7.0pt &amp;quot;Times New Roman&amp;quot;"&gt;&amp;nbsp;&amp;nbsp;&amp;nbsp;&amp;nbsp; &lt;/span&gt;&lt;/span&gt;&lt;/span&gt;&lt;span style="font-size:11.0pt;font-family:&amp;quot;Calibri&amp;quot;,sans-serif"&gt;Zamawiający
unieważnia postępowanie o udzielenie zamówienia, jeżeli: &lt;/span&gt;&lt;span style="font-size:11.0pt;font-family:&amp;quot;Calibri&amp;quot;,sans-serif;mso-fareast-font-family:
Calibri;mso-bidi-font-family:Calibri"&gt;&lt;/span&gt;&lt;/p&gt;&lt;p class="MsoNormal" style="margin-left: 35.7pt; text-indent: -17.85pt; line-height: 12pt; text-align: justify;"&gt;&lt;span style="font-size:
12.0pt;font-family:&amp;quot;Calibri&amp;quot;,sans-serif;mso-fareast-font-family:Calibri;
mso-bidi-font-family:Calibri;color:black"&gt;&lt;span style="mso-list:Ignore"&gt;&lt;span style="font:7.0pt &amp;quot;Times New Roman&amp;quot;"&gt;&lt;/span&gt;&lt;/span&gt;&lt;/span&gt;&lt;span style="font-size:11.0pt;font-family:&amp;quot;Calibri&amp;quot;,sans-serif"&gt;1) nie złożono żadnej
oferty&lt;/span&gt;&lt;span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style="font-size:11.0pt;font-family:&amp;quot;Calibri&amp;quot;,sans-serif"&gt;2) wszystkie złożone
oferty podlegały odrzuceniu;&lt;/span&gt;&lt;span style="font-size:11.0pt;font-family:&amp;quot;Calibri&amp;quot;,sans-serif"&gt;&lt;/span&gt;&lt;span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style="font-size:11.0pt;font-family:&amp;quot;Calibri&amp;quot;,sans-serif"&gt;3) cena
najkorzystniejszej oferty lub oferta z najniższą ceną przewyższa kwotę, którą
zamawiający zamierza przeznaczyć na sfinansowanie zamówienia, chyba że
zamawiający może zwiększyć tę kwotę do ceny lub kosztu najkorzystniejszej
oferty;&lt;/span&gt;&lt;/p&gt;&lt;p class="MsoNormal" style="margin-left: 35.7pt; text-indent: -21pt; line-height: 12pt; text-align: justify;"&gt;&lt;span style="font-size:11.0pt;font-family:&amp;quot;Calibri&amp;quot;,sans-serif"&gt;4) wystąpiła istotna
zmiana okoliczności powodująca, że prowadzenie postępowania lub wykonanie
zamówienia nie leży w interesie publicznym, czego nie można było wcześniej
przewidzieć;&lt;/span&gt;&lt;/p&gt;&lt;p class="MsoNormal" style="margin-left: 35.7pt; text-indent: -21pt; line-height: 12pt; text-align: justify;"&gt;&lt;span style="font-size:11.0pt;font-family:&amp;quot;Calibri&amp;quot;,sans-serif"&gt;5) postępowanie
obarczone jest niemożliwą do usunięcia wadą uniemożliwiającą zawarcie niepodlegającej
unieważnieniu umowy w sprawie zamówienia publicznego.&lt;/span&gt;&lt;/p&gt;
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</si>
</sst>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131447552224db3799bd131181c6f2.docx" TargetMode="External"/><Relationship Id="rId_hyperlink_2" Type="http://schemas.openxmlformats.org/officeDocument/2006/relationships/hyperlink" Target="https://platformazakupowa.pl/file/get_new/65dd25b0523783ac45456c6f284ea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477266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2024-12-23T13:49:57+01:00</dcterms:created>
  <dcterms:modified xsi:type="dcterms:W3CDTF">2024-12-23T13:49:57+01:00</dcterms:modified>
  <dc:title>Untitled Spreadsheet</dc:title>
  <dc:description/>
  <dc:subject/>
  <cp:keywords/>
  <cp:category/>
</cp:coreProperties>
</file>