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<sst xmlns="http://schemas.openxmlformats.org/spreadsheetml/2006/main" uniqueCount="33">
  <si>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</si>
  <si>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</si>
  <si>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</si>
  <si>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dachu, uszczelnienie przecieku dachu w budynku Komendy Wojewódzkiej Policji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</si>
  <si>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</si>
  <si>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</si>
  <si>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</si>
  <si>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</si>
  <si>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</si>
  <si>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</si>
  <si>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</si>
  <si>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</si>
  <si>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</si>
  <si>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</si>
  <si>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</si>
  <si>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</si>
  <si>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</si>
  <si>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</si>
  <si>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</si>
  <si>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</si>
  <si>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</si>
  <si>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</si>
  <si>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dachu, uszczelnienie przecieku dachu w budynku Komendy Wojewódzkiej Policji w Łodzi.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</si>
  <si>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</si>
  <si>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</si>
  <si>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</si>
  <si>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</si>
  <si>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</si>
  <si>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</si>
  <si>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</si>
  <si>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</si>
  <si>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</si>
  <si>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dir="ltr"&gt;&lt;font color="#b00000" face='"Helvetica Neue",sans-serif'&gt;&lt;/font&gt;
&lt;/p&gt;&lt;p&gt;1. OPIS PRZEDMIOTU ZAMÓWIENIA&lt;br&gt;
przedmiotem zamówienia jest lokalizacja przecieku dachu i usunięcie przecieku w budynku Komendy Wojewódzkiej Policji w Łodzi ul. Lutomierska 108/112 nad pomieszczeniem Stanowiska Dowodzenia.&lt;/p&gt;&lt;p&gt;Oferty firm, które nie dokonają wizji loklanej nie będą brane pod uwagę, wizja lokalna odbędzie się w dniu 01.07.2021 r. w godzinach 9-13.&lt;/p&gt;&lt;p style="line-height:1.38;margin-top:0pt;margin-bottom:0pt;" dir="ltr"&gt;&lt;br&gt;&lt;/p&gt;&lt;p style="margin-bottom:0cm;margin-bottom:.0001pt"&gt;
2. INNE WARUNKI I POSTANOWIENIA&lt;br&gt;
- zamawiana usługa zostanie wykonana w Łodzi, ul. Lutomierska 108/112, budynek KWP.&lt;br&gt;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 wystawionej
na Komenda Wojewódzka Policji w Łodzi 91-048 Łódź ul. Lutomierska 108/112 NIP
726-000-44-58.&lt;br&gt;
- dostawca ponosi wszelką odpowiedzialność za szkody powstałe w trakcie
transportu przedmiotu dostawy do miejsca wskazanego przez Zamawiającego.&lt;/p&gt;&lt;p style="line-height:1.38;margin-top:0pt;margin-bottom:0pt;" dir="ltr"&gt;
&lt;/p&gt;&lt;p style="margin-bottom:0cm;margin-bottom:.0001pt"&gt;-
Zamawiający wymaga przesłania/dostarczenia wraz z fakturą podpisanego
oświadczenia&lt;span style="mso-spacerun:yes"&gt;&amp;nbsp; &lt;/span&gt;z pkt.7&lt;/p&gt;&lt;p style="line-height:1.38;margin-top:0pt;margin-bottom:0pt;" dir="ltr"&gt;
&lt;/p&gt;&lt;p style="margin-bottom:0cm;margin-bottom:.0001pt"&gt;-Zamówienia
odbywają się wyłącznie za pomocą platformy zakupowej OPEN NEXUS .&lt;br&gt;
3 .TERMIN REALIZACJI ZAMÓWIENIA&lt;br&gt;
termin realizacji zamówienia do 09.07.2021 r.&lt;br&gt;
4. DODATKOWE INFORMACJE&lt;br&gt;
Dodatkowych informacji udziela p. Jacek Nowicki tel. 42/6653971 kom. 690115359&lt;/p&gt;&lt;p style="line-height:1.38;margin-top:0pt;margin-bottom:0pt;" dir="ltr"&gt;
&lt;/p&gt;&lt;p style="margin-bottom:0cm;margin-bottom:.0001pt"&gt;5. Zamawiający
zastrzega sobie prawa do niezrealizowania zamówienia bez podania przyczyn. Zastrzega
się możliwość częściowej realizacji Zamówienia.&lt;/p&gt;&lt;p style="line-height:1.38;margin-top:0pt;margin-bottom:0pt;" dir="ltr"&gt;
&lt;/p&gt;&lt;p style="margin-bottom:0cm;margin-bottom:.0001pt"&gt;6 . W
przypadku nieuzasadnionego niewywiązania się z realizacji zamówienia zostanie
wyłoniony inny Wykonawca , a kosztami zostanie obciążony Wykonawca , który nie
wywiązał się ze zleconego zadania.&lt;/p&gt;&lt;p style="line-height:1.38;margin-top:0pt;margin-bottom:0pt;" dir="ltr"&gt;
&lt;/p&gt;&lt;p style="margin-bottom:0cm;margin-bottom:.0001pt"&gt;&lt;br&gt;
&lt;br&gt;
7. KLAUZULA NR .1&lt;br&gt;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&lt;br&gt;
z siedzibą przy ul. Lutomierskiej 108/112 w Łodzi, kod 91-048. &lt;br&gt;
&lt;br&gt;
2. Dane kontaktowe Inspektora Ochrony Danych (IOD) – e-mail:
iod@ld.policja.gov.pl&lt;br&gt;
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&lt;br&gt;
4. Obowiązek podania przez Pana/Panią danych osobowych bezpośrednio Pana/Pani
dotyczących jest wymogiem ustawowym określonym w przepisach ustawy Prawo
zamówień publicznych. Konsekwencje niepodania określonych danych wynikają z ww.
ustawy.27 lipca&lt;br&gt;
&lt;br&gt;
5. W związku z przetwarzaniem Pana/Pani danych osobowych, przysługuje Panu/Pani
prawo do: &lt;br&gt;
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&lt;br&gt;
6. W przypadku uznania, że przetwarzanie przez Komendanta Wojewódzkiego Policji
w Łodzi Pana/Pani danych osobowych narusza przepisy RODO, przysługuje Panu/Pani
prawo do wniesienia skargi do Prezesa Urzędu Ochrony Danych Osobowych. &lt;br&gt;
&lt;br&gt;
7. Odbiorcami Pani/Pana danych osobowych będą osoby lub podmioty, którym
udostępniona zostanie dokumentacja postępowania - zgodnie z ustawą Prawo
zamówień publicznych, oraz inne jednostki Policji w celu i zakresie koniecznym
do realizacji umowy.&lt;br&gt;
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&lt;br&gt;
9. Dane nie podlegają zautomatyzowanemu podejmowaniu decyzji, w tym
profilowaniu.Wykonawcy składający ofertę muszą złożyć niniejsze oświadczenie,
może to być w treści składanej oferty/wycenie/formularzu cenowym/w formularzu
poprzez platformę zakupową/w innym dokumencie, który składają w postępowaniu&lt;br&gt;
&lt;br&gt;
&lt;br&gt;
Wykonawcy składający ofertę muszą złożyć niniejsze oświadczenie, może to być w
treści składanej oferty/wycenie/formularzu cenowym/w formularzu poprzez
platformę zakupową/w innym dokumencie, który składają w postępowaniu&lt;br&gt;
&lt;br&gt;
7. OŚWIADCZENIE&lt;/p&gt;&lt;p style="line-height:1.38;margin-top:0pt;margin-bottom:0pt;" dir="ltr"&gt;
&lt;/p&gt;&lt;p&gt;Oświadczam, że:&lt;br&gt;
&lt;br&gt;
• dane osobowe przekazane w ofercie oraz załącznikach są przetwarzane i
udostępnione Zamawiającemu zgodnie z art. 28 Rozporządzenia Parlamentu
Europejskiego i Rady (UE) 2016/679&lt;br&gt;
• wypełniłem obowiązki informacyjne przewidziane w art. 13 lub art. 14 RODO
wobec osób fizycznych, od których dane osobowe bezpośrednio lub pośrednio
pozyskałem w celu ubiegania się o udzielenie zamówienia publicznego w
niniejszym postępowaniu &lt;br&gt;
&lt;br&gt;
/W przypadku gdy wykonawca nie przekazuje danych osobowych innych niż
bezpośrednio jego dotyczących lub zachodzi wyłączenie stosowania obowiązku
informacyjnego, stosownie do art. 13 ust. 4 lub art. 14 ust. 5 RODO treści
oświadczenia wykonawca nie składa (usunięcie treści oświadczenia np. przez jego
wykreślenie/&lt;br&gt;
&lt;br&gt;
• przyjmuje do wiadomości i akceptuje zapisy klauzuli informacyjnej zawartej w
warunkach postępowania.&lt;/p&gt;&lt;p style="line-height:1.38;margin-top:0pt;margin-bottom:0pt;" dir="ltr"&gt;
&lt;/p&gt;&lt;p&gt;&amp;nbsp;&lt;/p&gt;&lt;p style="line-height:1.38;margin-top:0pt;margin-bottom:0pt;" dir="ltr"&gt;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</si>
</sst>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1602365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1602366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1602367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982912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2025-12-17T18:21:26+01:00</dcterms:created>
  <dcterms:modified xsi:type="dcterms:W3CDTF">2025-12-17T18:21:26+01:00</dcterms:modified>
  <dc:title>Untitled Spreadsheet</dc:title>
  <dc:description/>
  <dc:subject/>
  <cp:keywords/>
  <cp:category/>
</cp:coreProperties>
</file>