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<sst xmlns="http://schemas.openxmlformats.org/spreadsheetml/2006/main" uniqueCount="34">
  <si>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</si>
  <si>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</si>
  <si>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</si>
  <si>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Testy ABBOTT (Covid-19)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</si>
  <si>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</si>
  <si>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</si>
  <si>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</si>
  <si>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</si>
  <si>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</si>
  <si>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</si>
  <si>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</si>
  <si>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</si>
  <si>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.48 godzin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</si>
  <si>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</si>
  <si>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</si>
  <si>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</si>
  <si>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</si>
  <si>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</si>
  <si>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</si>
  <si>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</si>
  <si>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</si>
  <si>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</si>
  <si>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Testy ABBOTT (Covid-19)</t>
  </si>
  <si>
    <t>25 płytek testowych w indywidualnym foliowym opakowaniu zawierającym środek pochłaniający wilgoć
Bufor (1 x 9 mL/buteleczka)
25 probówek ekstrakcyjnych
25 zakrętek do probówek ekstrakcyjnych
1 dodatnia wymazówka kontrolna
1 ujemna wymazówka kontrolna
25 sterylnych wymazówek do nosogardzieli do pobierania próbek
1 statyw na probówki
1 szybki podręcznik (nosogardziel)
1 instrukcja używania
Przechowywanie zestawu: temp. 2-30°C
Zamawiający nie dopuszcza zamienników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</si>
  <si>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</si>
  <si>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</si>
  <si>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</si>
  <si>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</si>
  <si>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</si>
  <si>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</si>
  <si>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</si>
  <si>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</si>
  <si>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</si>
  <si>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pre-wrap;"&gt;&lt;/span&gt;&lt;/p&gt;&lt;p&gt;Dostawca oświadcza, że Zamawiający nie ponosi żadnych dodatkowych kosztów związanych z akcyza. Sprzedający dostarcza tylko fakturę Vat.&lt;/p&gt;&lt;p&gt;&lt;br&gt;&lt;/p&gt;&lt;p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</si>
</sst>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477020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1601667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1601668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1601669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982618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2026-02-08T11:51:45+01:00</dcterms:created>
  <dcterms:modified xsi:type="dcterms:W3CDTF">2026-02-08T11:51:45+01:00</dcterms:modified>
  <dc:title>Untitled Spreadsheet</dc:title>
  <dc:description/>
  <dc:subject/>
  <cp:keywords/>
  <cp:category/>
</cp:coreProperties>
</file>