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<sst xmlns="http://schemas.openxmlformats.org/spreadsheetml/2006/main" uniqueCount="31">
  <si>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</si>
  <si>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</si>
  <si>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</si>
  <si>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wywozu nieczystości płynnych z KWP oz. Siedlce ul. Kazimierzowska 102 08- 110 Siedlce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</si>
  <si>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</si>
  <si>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</si>
  <si>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</si>
  <si>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</si>
  <si>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</si>
  <si>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</si>
  <si>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</si>
  <si>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</si>
  <si>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</si>
  <si>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</si>
  <si>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</si>
  <si>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</si>
  <si>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nieczystości płynnych z KWP oz. w Siedlcach</t>
  </si>
  <si>
    <t>Szczegółowy opis zawarty jest w formularzu ofertowym nr 2. Cenę należy podać za całość realizacji usługi.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</si>
  <si>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</si>
  <si>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</si>
  <si>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</si>
  <si>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</si>
  <si>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</si>
  <si>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</si>
  <si>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</si>
  <si>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</si>
  <si>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</si>
  <si>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oswiadczenie.pdf</t>
  </si>
  <si>
    <t>oświadczenie RODO.pdf</t>
  </si>
  <si>
    <t>formularz ofertowy nr 2 Siedlce ul. Kazimierzowska 102.pdf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</si>
  <si>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29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pre-wrap;"&gt;Świadczenie usługi wywozu nieczystości płynnych z KWP oz w Siedlcach ul. Kazimierzowska 102 08-110 Siedlce.&lt;/span&gt;&lt;/p&gt;&lt;p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 Szczegółowy opis przedmiotu zamówienia zawarty jest w Załączniku nr 2 (formularzu ofertowym)- stanowiącym wykaz- cennik asortymentowo- ilościowy.&lt;/span&gt;&lt;/p&gt;&lt;p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Zamawiający wymaga, aby każda oferta zawierała następujące dokumenty:&lt;/span&gt;&lt;/p&gt;&lt;p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pre-wrap;"&gt;a) Formularz ofertowy- wykaz asortymentowo- ilościowy- załącznik do umowy- należy dodać go do poniższej tabeli jako załącznik;&lt;/span&gt;&lt;/p&gt;&lt;p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pre-wrap;"&gt;b) Oświadczenie o nie zaleganiu w opłacie składek- wzór w załączeniu, należy dodać go do poniższej tabeli jako załącznik nr 2;&lt;/span&gt;&lt;/p&gt;&lt;p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pre-wrap;"&gt;c) Oświadczenie RODO- &lt;/span&gt;&lt;span style="color: rgb(0, 0, 0); font-family: &amp;quot;Helvetica Neue&amp;quot;, sans-serif; font-size: 14.6667px; font-style: italic; white-space: pre-wrap;"&gt;wzór w załączeniu, należy dodać go do poniższej tabeli jako załącznik nr 3;&lt;/span&gt;&lt;/p&gt;&lt;p dir="ltr" style="line-height:1.38;margin-top:0pt;margin-bottom:0pt;"&gt;&lt;span style="color: rgb(0, 0, 0); font-family: &amp;quot;Helvetica Neue&amp;quot;, sans-serif; font-size: 14.6667px; font-style: italic; white-space: pre-wrap;"&gt;3. Projekt umowy w załączeniu.&lt;/span&gt;&lt;/p&gt;&lt;p dir="ltr" style="line-height:1.38;margin-top:0pt;margin-bottom:0pt;"&gt;&lt;span style="color: rgb(0, 0, 0); font-family: &amp;quot;Helvetica Neue&amp;quot;, sans-serif; font-size: 14.6667px; font-style: italic; white-space: pre-wrap;"&gt;4. Zamówienia odbywają się wyłącznie za pośrednictwem platformy zakupowej- https://platforma zakupowa.pl/.&lt;/span&gt;&lt;/p&gt;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</si>
</sst>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55e3dd0265e7838fa00dccea1a3d99.pdf" TargetMode="External"/><Relationship Id="rId_hyperlink_2" Type="http://schemas.openxmlformats.org/officeDocument/2006/relationships/hyperlink" Target="https://platformazakupowa.pl/file/get_new/f79623808a63ece87481d081e5dbfeae.pdf" TargetMode="External"/><Relationship Id="rId_hyperlink_3" Type="http://schemas.openxmlformats.org/officeDocument/2006/relationships/hyperlink" Target="https://platformazakupowa.pl/file/get_new/8638f91bec04659449433aa1aee78576.pdf" TargetMode="External"/><Relationship Id="rId_hyperlink_4" Type="http://schemas.openxmlformats.org/officeDocument/2006/relationships/hyperlink" Target="https://platformazakupowa.pl/file/get_new/99bc62bae735f8ff52404cbc0c5109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982355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476819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476819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476819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476819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2026-05-17T19:39:59+02:00</dcterms:created>
  <dcterms:modified xsi:type="dcterms:W3CDTF">2026-05-17T19:39:59+02:00</dcterms:modified>
  <dc:title>Untitled Spreadsheet</dc:title>
  <dc:description/>
  <dc:subject/>
  <cp:keywords/>
  <cp:category/>
</cp:coreProperties>
</file>