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<sst xmlns="http://schemas.openxmlformats.org/spreadsheetml/2006/main" uniqueCount="36">
  <si>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</si>
  <si>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</si>
  <si>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</si>
  <si>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Zabezpieczenie medyczne imprezy plenerowej.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</si>
  <si>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</si>
  <si>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</si>
  <si>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</si>
  <si>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</si>
  <si>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</si>
  <si>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</si>
  <si>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</si>
  <si>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</si>
  <si>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07.08.2021 r. - 08.08.2021 r. we wskazanych wyżej godzinach
Proszę potwierdzić wpisując "Akceptuję"</t>
  </si>
  <si>
    <t>Dodatkowe koszty</t>
  </si>
  <si>
    <t>W przypadku przedłużenia czasu trwania imprezy zamawiający  zapłaci wykonawcy za każde rozpoczęte 30 minut dodatkowej pracy 50% stawki godzinowej.
Wszelkie dodatkowe koszty, w tym koszty transportu, po stronie wykonawcy. Proszę potwierdzić wpisując "Akceptuję"</t>
  </si>
  <si>
    <t>Uwagi dodatkowe</t>
  </si>
  <si>
    <t>Impreza nie jest planowana jako masowa.
Usługodawca zobowiązuje się do przestrzegania wszystkich przepisów prawa związanych z epidemią SARS-CoV- 2.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</si>
  <si>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</si>
  <si>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</si>
  <si>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</si>
  <si>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</si>
  <si>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</si>
  <si>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</si>
  <si>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</si>
  <si>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Zabezpieczenie medyczne - podczas imprezy plenerowej Dni Głogowa Małopolskiego 2021, która odbędzie się w dniach od 07.08.2021 r. do 08.08.2021 r. na terenie parkingu obok Ośrodka Sportu i Rekreacji w Głogowie Małopolskim.   </t>
  </si>
  <si>
    <t xml:space="preserve">Zespół wyjazdowy bez lekarza, obecność jednej karetki z zespołem ratowniczym (2 ratowników medycznych ):
- od godz. 19:00 dnia 07 sierpnia 2021 r. planowane zakończenie godz. 24:00  dnia 07/08 sierpnia 2021 r.
- od godz. 19:00 dnia 08 sierpnia 2021 r. planowane zakończenie godz. 24:00  dnia 08/09 sierpnia 2021 r.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</si>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</sst>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476145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1598941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1598942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1598943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1598968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981503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2026-02-16T07:06:49+01:00</dcterms:created>
  <dcterms:modified xsi:type="dcterms:W3CDTF">2026-02-16T07:06:49+01:00</dcterms:modified>
  <dc:title>Untitled Spreadsheet</dc:title>
  <dc:description/>
  <dc:subject/>
  <cp:keywords/>
  <cp:category/>
</cp:coreProperties>
</file>