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<sst xmlns="http://schemas.openxmlformats.org/spreadsheetml/2006/main" uniqueCount="32">
  <si>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</si>
  <si>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</si>
  <si>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</si>
  <si>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EKOLOGICZNE KOŁO FORTUNY wraz z torbą transportową i stojakiem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</si>
  <si>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</si>
  <si>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</si>
  <si>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</si>
  <si>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</si>
  <si>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</si>
  <si>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</si>
  <si>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kalendarzowych od otrzymania zlecenia.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</si>
  <si>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</si>
  <si>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</si>
  <si>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</si>
  <si>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</si>
  <si>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</si>
  <si>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</si>
  <si>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</si>
  <si>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</si>
  <si>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</si>
  <si>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Ekologiczne Koło Fortuny</t>
  </si>
  <si>
    <t>Drewniane koło fortuny z nadrukiem dostarczonym przez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</si>
  <si>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</si>
  <si>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</si>
  <si>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</si>
  <si>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</si>
  <si>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</si>
  <si>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</si>
  <si>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</si>
  <si>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</si>
  <si>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</si>
  <si>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class="Default"&gt;&lt;span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wyceny szacunkowej jest Ekologiczne koło fortuny wraz z torbą transportową i stojakiem.&lt;/span&gt;&lt;/p&gt;&lt;p class="Default"&gt;&lt;br&gt;&lt;span style="font-size: 10.5pt; font-family: &amp;quot;Helvetica Neue&amp;quot;, sans-serif; color: rgb(51, 51, 51); background-color: transparent;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&lt;/xml&gt;&lt;![endif]--&gt;&lt;/span&gt;&lt;span style="font-size:11.0pt;font-family:&amp;quot;Arial&amp;quot;,sans-serif"&gt;Dane
techniczne koła fortuny: &lt;/span&gt;&lt;/p&gt;
&lt;p class="Default" style="margin-top:0cm;margin-right:0cm;margin-bottom:2.9pt;
margin-left:36.0pt;text-indent:-18.0pt;mso-list:l0 level1 lfo1"&gt;&lt;span style="font-size:11.0pt;font-family:&amp;quot;Arial&amp;quot;,sans-serif;mso-fareast-font-family:
Arial"&gt;&lt;span style="mso-list:Ignore"&gt;a)&lt;span style="font:7.0pt &amp;quot;Times New Roman&amp;quot;"&gt;&amp;nbsp;&amp;nbsp;&amp;nbsp;&amp;nbsp;
&lt;/span&gt;&lt;/span&gt;&lt;/span&gt;&lt;span style="font-size:11.0pt;font-family:&amp;quot;Arial&amp;quot;,sans-serif"&gt;Tarcza
koła fortuny powinna mieć średnicę ok. 60 cm, grubość 1,5 – 2 cm i być wykonana
ze sklejki dobrej jakości. Na tarczy powinny zostać nadrukowany projekt &lt;span style="mso-spacerun:yes"&gt;&amp;nbsp;&lt;/span&gt;przygotowany przez Zamawiającego.&lt;/span&gt;&lt;/p&gt;
&lt;p class="Default" style="margin-left:36.0pt;text-indent:-18.0pt;mso-list:l0 level1 lfo1"&gt;&lt;span style="font-size:11.0pt;font-family:&amp;quot;Arial&amp;quot;,sans-serif;mso-fareast-font-family:
Arial"&gt;&lt;span style="mso-list:Ignore"&gt;b)&lt;span style="font:7.0pt &amp;quot;Times New Roman&amp;quot;"&gt;&amp;nbsp;&amp;nbsp;&amp;nbsp;&amp;nbsp;
&lt;/span&gt;&lt;/span&gt;&lt;/span&gt;&lt;span style="font-size:11.0pt;font-family:&amp;quot;Arial&amp;quot;,sans-serif"&gt;Nadruk
powinien być wykonany w technologii druku bezpośredniego UV, w pełnym kolorze,
utrwalony lampami LED. &lt;/span&gt;&lt;/p&gt;
&lt;p class="Default" style="margin-left:36.0pt;text-indent:-18.0pt;mso-list:l0 level1 lfo1"&gt;&lt;span style="font-size:11.0pt;font-family:&amp;quot;Arial&amp;quot;,sans-serif;mso-fareast-font-family:
Arial"&gt;&lt;span style="mso-list:Ignore"&gt;c)&lt;span style="font:7.0pt &amp;quot;Times New Roman&amp;quot;"&gt;&amp;nbsp;&amp;nbsp;&amp;nbsp;&amp;nbsp;
&lt;/span&gt;&lt;/span&gt;&lt;/span&gt;&lt;span style="font-size:11.0pt;font-family:&amp;quot;Arial&amp;quot;,sans-serif"&gt;Tarcza
powinna być mocowana na drewnianym stojaku z możliwością demontażu.&lt;/span&gt;&lt;/p&gt;
&lt;p class="Default" style="margin-left:36.0pt;text-indent:-18.0pt;mso-list:l0 level1 lfo1"&gt;&lt;span style="font-size:11.0pt;font-family:&amp;quot;Arial&amp;quot;,sans-serif;mso-fareast-font-family:
Arial"&gt;&lt;span style="mso-list:Ignore"&gt;d)&lt;span style="font:7.0pt &amp;quot;Times New Roman&amp;quot;"&gt;&amp;nbsp;&amp;nbsp;&amp;nbsp;&amp;nbsp;
&lt;/span&gt;&lt;/span&gt;&lt;/span&gt;&lt;span style="font-size:11.0pt;font-family:&amp;quot;Arial&amp;quot;,sans-serif"&gt;Stojak
powinien być wykonany z litego drewna. Wysokość stojaka powinna mieścić się w
granicach 155 – 165 cm. Grubość elementów stojaka nie powinna być mniejsza niż
7 cm. Stojak i tarcza powinny być wyposażona w drewniane w przypadku tarczy,
półelastyczny w przypadku stojaka elementy zatrzymujące tarczę koła. Zarówno
stojak jak i tarcza tablicy powinny być mocowane w sposób stabilny,
umożliwiający bezpieczne i komfortowe użytkowanie w plenerze. &lt;/span&gt;&lt;/p&gt;
&lt;p class="Default" style="margin-left:36.0pt;text-indent:-18.0pt;mso-list:l0 level1 lfo1"&gt;&lt;span style="font-size:11.0pt;font-family:&amp;quot;Arial&amp;quot;,sans-serif;mso-fareast-font-family:
Arial"&gt;&lt;span style="mso-list:Ignore"&gt;e)&lt;span style="font:7.0pt &amp;quot;Times New Roman&amp;quot;"&gt;&amp;nbsp;&amp;nbsp;&amp;nbsp;&amp;nbsp;
&lt;/span&gt;&lt;/span&gt;&lt;/span&gt;&lt;span style="font-size:11.0pt;font-family:&amp;quot;Arial&amp;quot;,sans-serif"&gt;Wszystkie
elementy drewniane powinny być wykonane z drewna liściastego, twardego i
pozbawione ostrych krawędzi oraz zabezpieczone warstwą ochronną zapobiegającą
zniszczeniu. &lt;/span&gt;&lt;/p&gt;
&lt;p class="Default" style="margin-left:36.0pt;text-indent:-18.0pt;mso-list:l0 level1 lfo1"&gt;&lt;span style="font-size:11.0pt;font-family:&amp;quot;Arial&amp;quot;,sans-serif;mso-fareast-font-family:
Arial"&gt;&lt;span style="mso-list:Ignore"&gt;f)&lt;span style="font:7.0pt &amp;quot;Times New Roman&amp;quot;"&gt;&amp;nbsp;&amp;nbsp;&amp;nbsp;&amp;nbsp;&amp;nbsp;&amp;nbsp;
&lt;/span&gt;&lt;/span&gt;&lt;/span&gt;&lt;span style="font-size:11.0pt;font-family:&amp;quot;Arial&amp;quot;,sans-serif"&gt;Koło
fortuny powinno być wyposażone w torby do transportu zdemontowanych elementów.
Torby powinny być wykonane z materiałów trwałych, nieprzemakalnych. Wielkość
toreb powinna być dostosowana do bezpiecznego transportu elementów koła
fortuny. Całość powinna posiadać gwarancje bezpieczeństwa zabawek. &lt;/span&gt;&lt;/p&gt;
&lt;p class="Default" style="margin-left:36.0pt"&gt;&lt;span style="font-size:11.0pt;
font-family:&amp;quot;Arial&amp;quot;,sans-serif"&gt;&amp;nbsp;&lt;/span&gt;&lt;/p&gt;
&lt;p class="Default" style="margin-left:36.0pt"&gt;&lt;span style="font-size:11.0pt;
font-family:&amp;quot;Arial&amp;quot;,sans-serif"&gt;&amp;nbsp;&lt;/span&gt;&lt;/p&gt;
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61 845 62 02&lt;/span&gt;&lt;/p&gt;&lt;/li&gt;&lt;li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</si>
</sst>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dba764b3f45e0a01be267669a5ff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1596177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1596179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980508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475228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2026-01-05T15:18:03+01:00</dcterms:created>
  <dcterms:modified xsi:type="dcterms:W3CDTF">2026-01-05T15:18:03+01:00</dcterms:modified>
  <dc:title>Untitled Spreadsheet</dc:title>
  <dc:description/>
  <dc:subject/>
  <cp:keywords/>
  <cp:category/>
</cp:coreProperties>
</file>