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<sst xmlns="http://schemas.openxmlformats.org/spreadsheetml/2006/main" uniqueCount="28">
  <si>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</si>
  <si>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</si>
  <si>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</si>
  <si>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Transport krajowy;  98-400 WIERUSZÓW -&gt; 06-100 Pułtusk PL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</si>
  <si>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</si>
  <si>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</si>
  <si>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</si>
  <si>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</si>
  <si>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</si>
  <si>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</si>
  <si>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</si>
  <si>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</si>
  <si>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</si>
  <si>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</si>
  <si>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</si>
  <si>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</si>
  <si>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Transport krajowy</t>
  </si>
  <si>
    <t>Transport  1 pakietu płyt wiórowych  o wymiarach 2800x2100x400mm
Waga 350kg
gotowe do odbioru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</si>
  <si>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</si>
  <si>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</si>
  <si>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</si>
  <si>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</si>
  <si>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</si>
  <si>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</si>
  <si>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</si>
  <si>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</si>
  <si>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</si>
  <si>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MARDOM PRO proszę o składanie ofert na wymienione poniżej przedmioty zapytania oraz zgodnie z załączoną poniżej specyfikacją i kryteriami.&amp;nbsp;&amp;nbsp;&lt;/p&gt;&lt;p&gt;&amp;nbsp;Platforma zakupowa OPENNEXUS jest głównym narzędziem obsługującym zakupy MARDOM PRO .&amp;nbsp;&lt;/p&gt;&lt;p&gt;&amp;nbsp;Ew. pytania w proszę kierować przez zakładkę „wiadomości” na stronie postępowania lub telefonicznie.&amp;nbsp;&lt;/p&gt;&lt;p&gt;&lt;br&gt;&lt;/p&gt;&lt;p&gt;Warunki szczególne postępowania:&lt;/p&gt;&lt;p&gt;&lt;br&gt;&lt;/p&gt;&lt;p&gt;2. Termin płatności 14 dni.&lt;/p&gt;&lt;p&gt;&lt;br&gt;&lt;/p&gt;&lt;p&gt;&lt;br&gt;&lt;/p&gt;&lt;p&gt;Warunki ogólne:&lt;/p&gt;&lt;p&gt;Przeprowadzone postępowanie nie musi zakończyć się wyborem dostawcy/wykonawcy.&amp;nbsp;&lt;/p&gt;&lt;p&gt;&amp;nbsp;Postępowanie może być wieloetapowe, MARDOM PRO zastrzega sobie prawo do unieważnienia postępowania na każdym jego etapie, bez podania przyczyny unieważnienia.&amp;nbsp;&lt;/p&gt;&lt;p&gt;&amp;nbsp;Zastrzegamy sobie prawo skontaktowania się jedynie z wybranymi oferentami w celu przeprowadzenia dodatkowego postępowania.&amp;nbsp; &amp;nbsp; 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</si>
</sst>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475173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980276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2026-02-23T19:52:32+01:00</dcterms:created>
  <dcterms:modified xsi:type="dcterms:W3CDTF">2026-02-23T19:52:32+01:00</dcterms:modified>
  <dc:title>Untitled Spreadsheet</dc:title>
  <dc:description/>
  <dc:subject/>
  <cp:keywords/>
  <cp:category/>
</cp:coreProperties>
</file>