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<sst xmlns="http://schemas.openxmlformats.org/spreadsheetml/2006/main" uniqueCount="31">
  <si>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</si>
  <si>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</si>
  <si>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</si>
  <si>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Prace naprawcze przy sprzęcie Służby MPS 35 WOG.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</si>
  <si>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</si>
  <si>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</si>
  <si>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</si>
  <si>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</si>
  <si>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</si>
  <si>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</si>
  <si>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</si>
  <si>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</si>
  <si>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</si>
  <si>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</si>
  <si>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</si>
  <si>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</si>
  <si>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</si>
  <si>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</si>
  <si>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</si>
  <si>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</si>
  <si>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</si>
  <si>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</si>
  <si>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</si>
  <si>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</si>
  <si>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remont CD 06. 2021 MR.docx</t>
  </si>
  <si>
    <t>SWZ remont CD 06.2021.docx</t>
  </si>
  <si>
    <t>zalącznik nr 1 do umowy .docx</t>
  </si>
  <si>
    <t>Załącznik 1 -  Formularz_ofertowy remont.doc</t>
  </si>
  <si>
    <t>załącznik 3 , umowa remont .docx</t>
  </si>
  <si>
    <t>załącznik nr 2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</si>
  <si>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11pt; background-color: transparent; font-variant-numeric: normal; font-variant-east-asian: normal; vertical-align: baseline; white-space: pre-wrap;"&gt;261 133 136&lt;/span&gt;&lt;/p&gt;&lt;p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</si>
</sst>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d0bb814e0a60a5ec76f41c2a6b5faf.docx" TargetMode="External"/><Relationship Id="rId_hyperlink_2" Type="http://schemas.openxmlformats.org/officeDocument/2006/relationships/hyperlink" Target="https://platformazakupowa.pl/file/get_new/93858a57c028f5d3b5fcf32fa2dbb8bc.docx" TargetMode="External"/><Relationship Id="rId_hyperlink_3" Type="http://schemas.openxmlformats.org/officeDocument/2006/relationships/hyperlink" Target="https://platformazakupowa.pl/file/get_new/f13196091088891fb3b74a7c3f5247dd.docx" TargetMode="External"/><Relationship Id="rId_hyperlink_4" Type="http://schemas.openxmlformats.org/officeDocument/2006/relationships/hyperlink" Target="https://platformazakupowa.pl/file/get_new/5dcaa34ab5a30b865e98da9473303fef.doc" TargetMode="External"/><Relationship Id="rId_hyperlink_5" Type="http://schemas.openxmlformats.org/officeDocument/2006/relationships/hyperlink" Target="https://platformazakupowa.pl/file/get_new/6841d0fd63cfd6b70e81a655f20a4eff.docx" TargetMode="External"/><Relationship Id="rId_hyperlink_6" Type="http://schemas.openxmlformats.org/officeDocument/2006/relationships/hyperlink" Target="https://platformazakupowa.pl/file/get_new/8d92fb70ecb7ee4733bb506e1d3fea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979938</v>
      </c>
      <c r="C9" s="6">
        <v>0</v>
      </c>
      <c r="D9" s="6"/>
      <c r="E9" s="6">
        <v>0.0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475049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475049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475049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475049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475049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475049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2026-02-25T04:00:51+01:00</dcterms:created>
  <dcterms:modified xsi:type="dcterms:W3CDTF">2026-02-25T04:00:51+01:00</dcterms:modified>
  <dc:title>Untitled Spreadsheet</dc:title>
  <dc:description/>
  <dc:subject/>
  <cp:keywords/>
  <cp:category/>
</cp:coreProperties>
</file>