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<sst xmlns="http://schemas.openxmlformats.org/spreadsheetml/2006/main" uniqueCount="32">
  <si>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</si>
  <si>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</si>
  <si>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</si>
  <si>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20 sztuk Microsoft Office 2019 Home &amp; Business ESD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</si>
  <si>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</si>
  <si>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</si>
  <si>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</si>
  <si>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</si>
  <si>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</si>
  <si>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</si>
  <si>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</si>
  <si>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</si>
  <si>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</si>
  <si>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</si>
  <si>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</si>
  <si>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</si>
  <si>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</si>
  <si>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</si>
  <si>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</si>
  <si>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</si>
  <si>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2019 Home &amp; Business</t>
  </si>
  <si>
    <t>Wersja językowa: polska
W skład pakietu wchodzi: WORD, EXCEL, POWERPOINT, OUTLOOK, ONENOTE
Obszar zastosowań: domowy/firmowy
Typ licencji: komercyjna
Wersja produktu: ESD (elektroniczna)
Okres licencji: bezterminowa
Liczba stanowisk: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</si>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</sst>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bc23098c64f0d7573b013b87377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1594960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979494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474843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2024-12-24T02:03:31+01:00</dcterms:created>
  <dcterms:modified xsi:type="dcterms:W3CDTF">2024-12-24T02:03:31+01:00</dcterms:modified>
  <dc:title>Untitled Spreadsheet</dc:title>
  <dc:description/>
  <dc:subject/>
  <cp:keywords/>
  <cp:category/>
</cp:coreProperties>
</file>