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<sst xmlns="http://schemas.openxmlformats.org/spreadsheetml/2006/main" uniqueCount="36">
  <si>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</si>
  <si>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</si>
  <si>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</si>
  <si>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windy dla niepełnosprawnych - wymiana nakrętki głównej.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</si>
  <si>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</si>
  <si>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</si>
  <si>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</si>
  <si>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</si>
  <si>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</si>
  <si>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</si>
  <si>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</si>
  <si>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</si>
  <si>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</si>
  <si>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</si>
  <si>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koszty związane z realizacją zadania, w tym koszty transportu, po stronie wykonawcy. Proszę potwierdzić wpisując "Akceptuję"</t>
  </si>
  <si>
    <t>Oświadczenia</t>
  </si>
  <si>
    <t>Należy wypełnić i dołączyć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</si>
  <si>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</si>
  <si>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</si>
  <si>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</si>
  <si>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</si>
  <si>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</si>
  <si>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</si>
  <si>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</si>
  <si>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nakrętki głównej dźwigu BDS z napędem śrubowym dla niepełnosprawnych. Zakład wytwórczy: Fabryka Urządzeń Dźwigowych Sp. z o.o. w Bolęcinie, 09-110 Sochocin. Nr fabryczny 193, rok produkcji 2014.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</si>
  <si>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</si>
  <si>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</si>
  <si>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</si>
  <si>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</si>
  <si>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</si>
  <si>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</si>
  <si>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</si>
  <si>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Oswiadczenie_nr_1.pdf</t>
  </si>
  <si>
    <t>Oswiadczenie_nr_2_-RODO.pdf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</si>
  <si>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</si>
  <si>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oferty.&lt;/span&gt;&lt;/p&gt;&lt;p&gt;&lt;strong&gt;&lt;br&gt;&lt;/strong&gt;&lt;/p&gt;&lt;p&gt;&lt;strong&gt;Oferta powinna zawierać wszystkie koszty związane z realizacją zadania.&lt;/strong&gt;&lt;/p&gt;&lt;p&gt;&lt;strong&gt;Adres naprawy: 07-409 Ostrołęka, ul. Janusza Korczaka 16&lt;/strong&gt;&lt;br&gt;&lt;/p&gt;&lt;br&gt;&lt;p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tel.604140304&amp;nbsp;&amp;nbsp;&lt;/span&gt;&lt;/p&gt;&lt;p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</si>
</sst>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7aeb15a862eadae4dd8f0dfcc80ce4.pdf" TargetMode="External"/><Relationship Id="rId_hyperlink_2" Type="http://schemas.openxmlformats.org/officeDocument/2006/relationships/hyperlink" Target="https://platformazakupowa.pl/file/get_new/2a5d8727cc89d7b235555b00188633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1593362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1593363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1593364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1593365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978744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1593365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1593365</v>
      </c>
      <c r="C19" s="1" t="s">
        <v>15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2026-03-21T23:44:58+01:00</dcterms:created>
  <dcterms:modified xsi:type="dcterms:W3CDTF">2026-03-21T23:44:58+01:00</dcterms:modified>
  <dc:title>Untitled Spreadsheet</dc:title>
  <dc:description/>
  <dc:subject/>
  <cp:keywords/>
  <cp:category/>
</cp:coreProperties>
</file>