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<sst xmlns="http://schemas.openxmlformats.org/spreadsheetml/2006/main" uniqueCount="31">
  <si>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</si>
  <si>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</si>
  <si>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</si>
  <si>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Wywóz szamba z Zaplecza Psów Służbowych KMP Biała Podlaska - Grabanów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</si>
  <si>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</si>
  <si>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</si>
  <si>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</si>
  <si>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</si>
  <si>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</si>
  <si>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</si>
  <si>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</si>
  <si>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</si>
  <si>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</si>
  <si>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</si>
  <si>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</si>
  <si>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</si>
  <si>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wywóz szamba</t>
  </si>
  <si>
    <t>oferta cenowa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</si>
  <si>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</si>
  <si>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</si>
  <si>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</si>
  <si>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</si>
  <si>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</si>
  <si>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</si>
  <si>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</si>
  <si>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</si>
  <si>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oferta cenowa.pdf</t>
  </si>
  <si>
    <t>Załącznik 2 - dane wykonawcy.pdf</t>
  </si>
  <si>
    <t>Załącznik 3 - wzór umowy.pdf</t>
  </si>
  <si>
    <t>Specyfikacja.pdf</t>
  </si>
  <si>
    <t>&lt;p&gt;Wymagania Zamawiającego zostały wypisane w specyfikacji - piśmie przewodnim nr LU00-IR-AG.2310.23.2021.PK71.5&lt;strong&gt;&amp;nbsp;&lt;/strong&gt;z dnia 22.06.2021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</si>
</sst>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e7ce1e3acd3d210c8f3462bea172f9.pdf" TargetMode="External"/><Relationship Id="rId_hyperlink_2" Type="http://schemas.openxmlformats.org/officeDocument/2006/relationships/hyperlink" Target="https://platformazakupowa.pl/file/get_new/78b244c82474b698d47b464ca70d8417.pdf" TargetMode="External"/><Relationship Id="rId_hyperlink_3" Type="http://schemas.openxmlformats.org/officeDocument/2006/relationships/hyperlink" Target="https://platformazakupowa.pl/file/get_new/d7dc8f3e0e6447e9ecbd3102ca78b13f.pdf" TargetMode="External"/><Relationship Id="rId_hyperlink_4" Type="http://schemas.openxmlformats.org/officeDocument/2006/relationships/hyperlink" Target="https://platformazakupowa.pl/file/get_new/c435dc284077165db4d4f0f72d7047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978543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474205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474205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474205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474205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2026-05-07T21:08:13+02:00</dcterms:created>
  <dcterms:modified xsi:type="dcterms:W3CDTF">2026-05-07T21:08:13+02:00</dcterms:modified>
  <dc:title>Untitled Spreadsheet</dc:title>
  <dc:description/>
  <dc:subject/>
  <cp:keywords/>
  <cp:category/>
</cp:coreProperties>
</file>