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<sst xmlns="http://schemas.openxmlformats.org/spreadsheetml/2006/main" uniqueCount="33">
  <si>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</si>
  <si>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</si>
  <si>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</si>
  <si>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przyczepki samochodowej</t>
  </si>
  <si>
    <t>Komentarz do całej oferty:</t>
  </si>
  <si>
    <t>LP</t>
  </si>
  <si>
    <t>Kryterium</t>
  </si>
  <si>
    <t>Opis</t>
  </si>
  <si>
    <t>Twoja propozycja/komentarz</t>
  </si>
  <si>
    <t>Termin dostawy</t>
  </si>
  <si>
    <t>22 marca 2016 r.</t>
  </si>
  <si>
    <t>Koszt dostawy</t>
  </si>
  <si>
    <t>Po stronie sprzedawcy, należy uwzględnić go w cenie oferty</t>
  </si>
  <si>
    <t>Warunki płatności</t>
  </si>
  <si>
    <t>przelew 14 dni od daty wpływu faktury do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</si>
  <si>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</si>
  <si>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</si>
  <si>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</si>
  <si>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</si>
  <si>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</si>
  <si>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</si>
  <si>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</si>
  <si>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Przyczepka samochodowa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</si>
  <si>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</si>
  <si>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</si>
  <si>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</si>
  <si>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</si>
  <si>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</si>
  <si>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</si>
  <si>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</si>
  <si>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</si>
  <si>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przyczepki.pdf</t>
  </si>
  <si>
    <t>Gmina Września na podstawie art. 4 pkt 8 ustawy Prawo zamówień publicznych (t.j. Dz. U. z 2013 r.,poz. 907 ze zm.) zaprasza do udziału w zapytaniu ofertowym na zakup przyczepki samochodowej. Opis i parametry przyczepki przedstawiono w załączniku do niniejszego zapytania. Oferty - przyczepki nie spełniające parametrów zostaną odrzucone, ocenie podlegać będą tylko oferty spełniające wymogi określone przez Zamawiającego. Do oferty Sprzedawcy zobowiązani dołączyć są informacje techniczne oferowanej przyczepki. Zamawiający nie przewiduje zaliczkowania.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</si>
</sst>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1b41d5c6044ee9fc10699ff321e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137091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137092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137093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132526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47417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2026-02-03T21:40:54+01:00</dcterms:created>
  <dcterms:modified xsi:type="dcterms:W3CDTF">2026-02-03T21:40:54+01:00</dcterms:modified>
  <dc:title>Untitled Spreadsheet</dc:title>
  <dc:description/>
  <dc:subject/>
  <cp:keywords/>
  <cp:category/>
</cp:coreProperties>
</file>