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<sst xmlns="http://schemas.openxmlformats.org/spreadsheetml/2006/main" uniqueCount="31">
  <si>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</si>
  <si>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</si>
  <si>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</si>
  <si>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Wywóz szlamów z separatorów z jednostek Policji województwa lubelskiego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</si>
  <si>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</si>
  <si>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</si>
  <si>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</si>
  <si>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</si>
  <si>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</si>
  <si>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</si>
  <si>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</si>
  <si>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</si>
  <si>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</si>
  <si>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</si>
  <si>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</si>
  <si>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</si>
  <si>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wywóz szamba</t>
  </si>
  <si>
    <t>oferta cenowa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</si>
  <si>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</si>
  <si>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</si>
  <si>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</si>
  <si>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</si>
  <si>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</si>
  <si>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</si>
  <si>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</si>
  <si>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</si>
  <si>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Specyfikacja.pdf</t>
  </si>
  <si>
    <t>Załacznik 1 - oferta cenowa.pdf</t>
  </si>
  <si>
    <t>Załącznik 2 - dane wykonawcy.pdf</t>
  </si>
  <si>
    <t>Załącznik 3 - wzór umowy.pdf</t>
  </si>
  <si>
    <t>&lt;p&gt;Wymagania Zamawiającego zostały wypisane w specyfikacji - piśmie przewodnim nr LU00-IR-AG.2310.24.2021.PK71.3&lt;strong&gt;&amp;nbsp;&lt;/strong&gt;z dnia 22.06.2021 r.&lt;/p&gt;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</si>
</sst>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c855a9de5636e3c5b32d6733611b82.pdf" TargetMode="External"/><Relationship Id="rId_hyperlink_2" Type="http://schemas.openxmlformats.org/officeDocument/2006/relationships/hyperlink" Target="https://platformazakupowa.pl/file/get_new/0922b22d4746e9c40f7a1c483aa6059c.pdf" TargetMode="External"/><Relationship Id="rId_hyperlink_3" Type="http://schemas.openxmlformats.org/officeDocument/2006/relationships/hyperlink" Target="https://platformazakupowa.pl/file/get_new/a12d7f13598ed779368db86337952d00.pdf" TargetMode="External"/><Relationship Id="rId_hyperlink_4" Type="http://schemas.openxmlformats.org/officeDocument/2006/relationships/hyperlink" Target="https://platformazakupowa.pl/file/get_new/467dc27dd3d27021eb8e505b6d8aa9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474150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978495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474150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474150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474150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474150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2026-03-12T09:48:00+01:00</dcterms:created>
  <dcterms:modified xsi:type="dcterms:W3CDTF">2026-03-12T09:48:00+01:00</dcterms:modified>
  <dc:title>Untitled Spreadsheet</dc:title>
  <dc:description/>
  <dc:subject/>
  <cp:keywords/>
  <cp:category/>
</cp:coreProperties>
</file>