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<sst xmlns="http://schemas.openxmlformats.org/spreadsheetml/2006/main" uniqueCount="38">
  <si>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</si>
  <si>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</si>
  <si>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</si>
  <si>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usługi dostępu do TV satelitarnej  dla 20 usług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</si>
  <si>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</si>
  <si>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</si>
  <si>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</si>
  <si>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</si>
  <si>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</si>
  <si>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</si>
  <si>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</si>
  <si>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</si>
  <si>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</si>
  <si>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</si>
  <si>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</si>
  <si>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</si>
  <si>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</si>
  <si>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</si>
  <si>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</si>
  <si>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</si>
  <si>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</si>
  <si>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</si>
  <si>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DEKODER</t>
  </si>
  <si>
    <t xml:space="preserve"> - Umożliwiający odbiór telewizji w wysokiej rozdzielczości w zestawie z kartą dostępu warunkowego, zasilaczem, pilotem zdalnego sterowania,
- Złącza m.in.: HDMI
- Zasilnie: napięcie wejściowe: 230 V AC maks. 0,8A; napięcie wejściowe zasilania dekodera: 12 V DC maks. 2.3 A
</t>
  </si>
  <si>
    <t>szt.</t>
  </si>
  <si>
    <t>23%</t>
  </si>
  <si>
    <t>PLN</t>
  </si>
  <si>
    <t>PAKIET TELEWIZYJNY</t>
  </si>
  <si>
    <t xml:space="preserve">- Pakiet telewizyjny zawierający m.in. n/wym. kanały informacyjne: 
a)	Polsat News
b)	TVN 24
c)	TVP INFO
d)	SUPERSTACJA
e)	TV REPUBLIKA
f)	BBC
g)	CNN
</t>
  </si>
  <si>
    <t>DODATKOWE INFORMACJE</t>
  </si>
  <si>
    <t xml:space="preserve">- Świadczenie usługi w oparciu o umowę zawartą na okres 24 miesięcy z Zamawiającym.
- Jednorazowa płatność świadczenia usługi za cały okres obowiązywania umowy. 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</si>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</sst>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473859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1591760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1591761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1591762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977917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977933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977937</v>
      </c>
      <c r="C14" s="5" t="s">
        <v>29</v>
      </c>
      <c r="D14" s="5" t="s">
        <v>30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2026-05-05T18:19:25+02:00</dcterms:created>
  <dcterms:modified xsi:type="dcterms:W3CDTF">2026-05-05T18:19:25+02:00</dcterms:modified>
  <dc:title>Untitled Spreadsheet</dc:title>
  <dc:description/>
  <dc:subject/>
  <cp:keywords/>
  <cp:category/>
</cp:coreProperties>
</file>