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<sst xmlns="http://schemas.openxmlformats.org/spreadsheetml/2006/main" uniqueCount="33">
  <si>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</si>
  <si>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</si>
  <si>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</si>
  <si>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rura stop aluminium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</si>
  <si>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</si>
  <si>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</si>
  <si>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</si>
  <si>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</si>
  <si>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</si>
  <si>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</si>
  <si>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</si>
  <si>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</si>
  <si>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</si>
  <si>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</si>
  <si>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</si>
  <si>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</si>
  <si>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</si>
  <si>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</si>
  <si>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</si>
  <si>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</si>
  <si>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</si>
  <si>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</si>
  <si>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RURA STOP ALUMINIUM DN 80 MM GRUBOŚCI ŚCIANKI 6 L=2m TYP 26806/L (np. Belos)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</si>
  <si>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</si>
  <si>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</si>
  <si>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</si>
  <si>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</si>
  <si>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</si>
  <si>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</si>
  <si>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</si>
  <si>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</si>
  <si>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</si>
  <si>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PPHU TEL.-POŻ-SYSTEM ISKRA SP. Z O. O., informujemy o postępowaniu wszystkich solidnych Dostawców. Postępowanie to prowadzone celem uzyskania ofert na dostawę rury - stop aluminium, w zakresie realizacji projektu spółki.&lt;/span&gt;&lt;/p&gt;&lt;br&gt;&lt;br&gt;&lt;p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609291614&lt;/span&gt;&lt;/p&gt;&lt;p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</si>
</sst>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473856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1591750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1591751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1591800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977936</v>
      </c>
      <c r="C12" s="5" t="s">
        <v>22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2026-02-13T23:01:05+01:00</dcterms:created>
  <dcterms:modified xsi:type="dcterms:W3CDTF">2026-02-13T23:01:05+01:00</dcterms:modified>
  <dc:title>Untitled Spreadsheet</dc:title>
  <dc:description/>
  <dc:subject/>
  <cp:keywords/>
  <cp:category/>
</cp:coreProperties>
</file>