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<sst xmlns="http://schemas.openxmlformats.org/spreadsheetml/2006/main" uniqueCount="35">
  <si>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</si>
  <si>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</si>
  <si>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</si>
  <si>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Gadżety do projektu Z Parku do Parku.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</si>
  <si>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</si>
  <si>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</si>
  <si>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</si>
  <si>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</si>
  <si>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</si>
  <si>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</si>
  <si>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</si>
  <si>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</si>
  <si>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tyg. od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</si>
  <si>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</si>
  <si>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</si>
  <si>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</si>
  <si>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</si>
  <si>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</si>
  <si>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</si>
  <si>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</si>
  <si>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</si>
  <si>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</si>
  <si>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do kolorowania</t>
  </si>
  <si>
    <t xml:space="preserve">Plecak do kolorowania z naszą grafiką i logo projektu (logo i grafika w załączniku) z 4 mazakami (lub kredkami). Materiał: bawełna, poliester lub inny. Kolor plecaka czerwony z białym nadrukiem. Zakładamy możliwość potraktowania plecaka jako jednorazowej malowanki.  Ilość 500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</si>
  <si>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</si>
  <si>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</si>
  <si>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</si>
  <si>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</si>
  <si>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</si>
  <si>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</si>
  <si>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</si>
  <si>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</si>
  <si>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grafika Fontane.JPG</t>
  </si>
  <si>
    <t>Logo_Kombi_Kolor_Rama_Rahmen.jpg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</si>
  <si>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pre-wrap;"&gt;NIE DOPUSZCZA SIĘ SKŁADANIA OFERT CZĘŚCIOWYCH&lt;br&gt;&lt;/span&gt;&lt;/p&gt;&lt;br&gt;&lt;p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</si>
</sst>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7e3ec135b22071fe4a12db7a06ae00.JPG" TargetMode="External"/><Relationship Id="rId_hyperlink_2" Type="http://schemas.openxmlformats.org/officeDocument/2006/relationships/hyperlink" Target="https://platformazakupowa.pl/file/get_new/5431bd332ff9a504022913b4ba644e61.jpg" TargetMode="External"/><Relationship Id="rId_hyperlink_3" Type="http://schemas.openxmlformats.org/officeDocument/2006/relationships/hyperlink" Target="https://platformazakupowa.pl/file/get_new/999234e36f50d1c63777377f5a68c0b1.JPG" TargetMode="External"/><Relationship Id="rId_hyperlink_4" Type="http://schemas.openxmlformats.org/officeDocument/2006/relationships/hyperlink" Target="https://platformazakupowa.pl/file/get_new/1a8bd60c53726dbced3750cd705d50c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976823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473258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473258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976823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976823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2026-03-13T20:30:34+01:00</dcterms:created>
  <dcterms:modified xsi:type="dcterms:W3CDTF">2026-03-13T20:30:34+01:00</dcterms:modified>
  <dc:title>Untitled Spreadsheet</dc:title>
  <dc:description/>
  <dc:subject/>
  <cp:keywords/>
  <cp:category/>
</cp:coreProperties>
</file>