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<sst xmlns="http://schemas.openxmlformats.org/spreadsheetml/2006/main" uniqueCount="35">
  <si>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</si>
  <si>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</si>
  <si>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</si>
  <si>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Zorganizowanie i przeprowadzenie szkolenia  z zakresu  „Zarządzanie instytucją w kryzysie – powoływanie zespołu kryzysowego, budowanie umiejętnej komunikacji wewnętrznej i zewnętrznej, określenie roli lidera oraz zarządzanie emocjami”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</si>
  <si>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</si>
  <si>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</si>
  <si>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</si>
  <si>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</si>
  <si>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</si>
  <si>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</si>
  <si>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Formularz ofertowy stanowi Załącznik nr 2 do Ogłoszenia o zamówieniu. (Zamawiający wymaga załączenia pliku)</t>
  </si>
  <si>
    <t>Wykaz osób proponowanych przez Wykonawcę do realizacji usługi</t>
  </si>
  <si>
    <t>Wymagany wykaz osób stanowi Załącznik nr 4 do Ogłoszenia o zamówieniu (Zamawiający wymaga załączenia pliku)</t>
  </si>
  <si>
    <t xml:space="preserve">Szczegółowy program szkolenia </t>
  </si>
  <si>
    <t>Szczegółowy program szkolenia przygotowany zgodnie z ramowym harmonogramem szkolenia zawartym w opisie przedmiotu zamówienia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</si>
  <si>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</si>
  <si>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</si>
  <si>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</si>
  <si>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</si>
  <si>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</si>
  <si>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</si>
  <si>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</si>
  <si>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szkolenia  z zakresu  „Zarządzanie instytucją w kryzysie – powoływanie zespołu kryzysowego, budowanie umiejętnej komunikacji wewnętrznej i zewnętrznej, określenie roli lidera oraz zarządzanie emocjami”</t>
  </si>
  <si>
    <t>Szkolenie finansowane są w całości ze środków publicznych. Pozycję dot. podatku Vat należy dostosować do zamówienia. Szczegółowy opis przedmiotu zamówienia został zamieszczony w Ogłoszeniu o zamówieniu.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</si>
  <si>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</si>
  <si>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</si>
  <si>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</si>
  <si>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</si>
  <si>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</si>
  <si>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</si>
  <si>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</si>
  <si>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</si>
  <si>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</si>
  <si>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załączniki w wersji edytowalnej.doc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</si>
  <si>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1.38;"&gt;&lt;span style="font-size: 11pt; background-color: transparent; color: rgb(0, 0, 0); font-family: &amp;quot;Helvetica Neue&amp;quot;, sans-serif; white-space: pre-wrap;"&gt;Zapraszamy do złożenia ofert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lub pod nr tel. 32 757 33 61&lt;/span&gt;&lt;/p&gt;&lt;p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1.38;"&gt;&lt;em style="font-size: 14.6667px; color: rgb(0, 0, 0); font-family: &amp;quot;Helvetica Neue&amp;quot;, sans-serif; white-space: pre-wrap;"&gt;&lt;span style="font-weight: 700; font-size: 14px !important;"&gt;&lt;u&gt;Wszelkie szczegółowe warunki zamówienia zostały zawarte w Ogłoszeniu o zamówieniu.&lt;/u&gt;&lt;/span&gt; &lt;/em&gt;&lt;br&gt;&lt;/p&gt;&lt;p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</si>
</sst>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ccd148536fef6c764b8f046383e08c.pdf" TargetMode="External"/><Relationship Id="rId_hyperlink_2" Type="http://schemas.openxmlformats.org/officeDocument/2006/relationships/hyperlink" Target="https://platformazakupowa.pl/file/get_new/685bc129b151b6d0a1b4d3d830dc8a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1587981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1587982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1587983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975973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472644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472644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2024-11-24T13:01:46+01:00</dcterms:created>
  <dcterms:modified xsi:type="dcterms:W3CDTF">2024-11-24T13:01:46+01:00</dcterms:modified>
  <dc:title>Untitled Spreadsheet</dc:title>
  <dc:description/>
  <dc:subject/>
  <cp:keywords/>
  <cp:category/>
</cp:coreProperties>
</file>