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<sst xmlns="http://schemas.openxmlformats.org/spreadsheetml/2006/main" uniqueCount="36">
  <si>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</si>
  <si>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</si>
  <si>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</si>
  <si>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materiałów dla Laboratorium Kryminalistycznego KWP w Rzeszowie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</si>
  <si>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</si>
  <si>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</si>
  <si>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</si>
  <si>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</si>
  <si>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</si>
  <si>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</si>
  <si>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</si>
  <si>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</si>
  <si>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5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</si>
  <si>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</si>
  <si>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</si>
  <si>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</si>
  <si>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</si>
  <si>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</si>
  <si>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</si>
  <si>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</si>
  <si>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</si>
  <si>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</si>
  <si>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Filament</t>
  </si>
  <si>
    <t>Filament, high temperature, El ion source, nr kat. G7005-60061</t>
  </si>
  <si>
    <t>szt.</t>
  </si>
  <si>
    <t>23%</t>
  </si>
  <si>
    <t>PLN</t>
  </si>
  <si>
    <t>Big universal trap</t>
  </si>
  <si>
    <t>Big universal trap, Nitrogen, 1/4 in, 250 psig, (Pułapki N2) nr kat. RMSN-4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</si>
  <si>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</si>
  <si>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</si>
  <si>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</si>
  <si>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</si>
  <si>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</si>
  <si>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</si>
  <si>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id="docs-internal-guid-039d93c1-7fff-c6ca-8953-6f12cee6c1da"&gt;&lt;/span&gt;&lt;/p&gt;&lt;p&gt;Przedmiotem postępowania jest dostawa materiałów dla Laboratorium Kryminalistycznego Komendy Wojewódzkiej Policji w Rzeszowie, których szczegółowy opis został określony w "opisie pozycji" przedmiotu zamówienia .&lt;/p&gt;&lt;p&gt;Dopuszcza się składanie ofert częściowych.&lt;/p&gt;&lt;p style="box-sizing: inherit;"&gt;&lt;br&gt;&lt;/p&gt;&lt;p style="box-sizing: inherit;"&gt;Wskazane jest aby ww. substancje chemiczne posiadały możliwie najdłuższy termin ważności.&amp;nbsp;&lt;br&gt;&lt;/p&gt;&lt;p style="box-sizing: inherit;"&gt;&lt;strong&gt;Z uwagi na konieczność aktualizacji kart charakterystyki odczynników chemicznych uprzejmie proszę o przesłanie wraz z dostawą obowiązujących kart charakterystyki w języku polskim lub innej dokumentacji zawierającej niezbędne informacje dotyczące substancji i mieszanin, dla których nie jest wymagana karta charakterystyki (w szczególności niezbędnych do określenia i zastosowania odpowiednich środków kontroli ryzyka, w tym nowe informacje o zagrożeniach), zgodnie z art. 32 rozporządzenia (WE) nr 1907/2006 Parlamentu Europejskiego i Rady z dnia 18 grudnia 2006 r. w sprawie rejestracji, oceny, udzielania zezwoleń i stosowanych ograniczeń w zakresie chemikaliów (REACH) i utworzenia Europejskiej Agencji Chemikaliów. Nadmieniam iż, od dnia 1 stycznia 2021 r. obowiązuje Rozporządzenie Komisji (UE) 2020/878 z dnia 18 czerwca 2020 r. zmieniające załącznik II do rozporządzenia REACH. Niniejszy dokument przewiduje zmiany w zapisach oraz formacie kart charakterystyki.&amp;nbsp;&lt;/strong&gt;&lt;br&gt;&lt;/p&gt;&lt;p style="box-sizing: inherit;"&gt;&lt;br style="box-sizing: inherit;"&gt;&lt;/p&gt;&lt;p style="box-sizing: inherit;"&gt;Adres dostawy:&amp;nbsp; Laboratorium Kryminalistyczne KWP w Rzeszowie PL. Śreniawitów 1, 35-032 Rzeszów (Sekcja Chemii)&lt;br&gt;&lt;/p&gt;&lt;p&gt;Dostawa jednorazowa bez zawierania umowy z Wykonawcą.&lt;/p&gt;&lt;p&gt;------------------------------------------------------------------------------------------------&lt;/p&gt;&lt;p&gt;Ponadto informujemy , że :&lt;/p&gt;&lt;p&gt;- Zakupy KWP w Rzeszowie wystawione na platformie zakupowej Open Nexus realizowane są tylko i wyłącznie poprzez platformę nie są przyjmowane oferty składane w inny sposób, niż poprzez formularz na stronie postępowania.&lt;/p&gt;&lt;p&gt;- Pełna specyfikacja zamówienia oraz ewentualne załączniki widoczne są na stronie postępowania, a dostawca/wykonawca składając ofertę godzi się na te warunki i jest świadomy odpowiedzialności prawnej za złożoną ofertę.&lt;br&gt;&lt;/p&gt;&lt;p&gt;-&amp;nbsp; Podana cena towaru lub usługi musi zawierać wszystkie koszty wykonawcy łącznie z kosztem dostawy, a ofertowanie odbywa się w oparciu o ceny brutto.&lt;br&gt;&lt;/p&gt;&lt;p&gt;- Przeprowadzone postępowanie nie musi zakończyć się wyborem dostawcy/wykonawcy, jednak jeśli tak będzie to KWP Rzeszowie opublikuje za pośrednictwem platformy zakupowej Open Nexus informacje o wyniku.&lt;br&gt;&lt;/p&gt;&lt;p&gt;- Warunkiem złożenia oferty jest zapoznanie się z treścią ww. Regulaminu&amp;nbsp; i jego akceptacja. Akceptując Regulamin Użytkownik wyraża zgodę na jego wszystkie postanowienia i zobowiązuje się do ich przestrzegania. Jeżeli nie wyrażasz zgody na powyższe warunki - proszę nie składać swojej oferty.&lt;/p&gt;&lt;br&gt;&lt;p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17 8582812&amp;nbsp;&amp;nbsp;&lt;/span&gt;&lt;/p&gt;&lt;p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</si>
</sst>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472439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1587403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1587404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1587405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975581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975582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2024-07-17T15:36:44+02:00</dcterms:created>
  <dcterms:modified xsi:type="dcterms:W3CDTF">2024-07-17T15:36:44+02:00</dcterms:modified>
  <dc:title>Untitled Spreadsheet</dc:title>
  <dc:description/>
  <dc:subject/>
  <cp:keywords/>
  <cp:category/>
</cp:coreProperties>
</file>