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<sst xmlns="http://schemas.openxmlformats.org/spreadsheetml/2006/main" uniqueCount="34">
  <si>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</si>
  <si>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</si>
  <si>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</si>
  <si>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 systemu kontroli czasu pracy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</si>
  <si>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</si>
  <si>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</si>
  <si>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</si>
  <si>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</si>
  <si>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</si>
  <si>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gwarancji</t>
  </si>
  <si>
    <t>24 miesiące - 0 punktów, 36 miesięcy - 10 punktów; zgodnie ze wzorem z OPZ</t>
  </si>
  <si>
    <t>Dodatkowe wsparcie techniczne</t>
  </si>
  <si>
    <t>dodatkowe wsparcie techniczne : tak - 10 punktów, nie - 0 punktów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</si>
  <si>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</si>
  <si>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</si>
  <si>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</si>
  <si>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</si>
  <si>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</si>
  <si>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</si>
  <si>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</si>
  <si>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</si>
  <si>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</si>
  <si>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 systemu kontroli czasu pracy na potrzeby Książnicy Pomorskiej w Szczecinie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</si>
  <si>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</si>
  <si>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</si>
  <si>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</si>
  <si>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</si>
  <si>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</si>
  <si>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</si>
  <si>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</si>
  <si>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</si>
  <si>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OPZ - system kontroli czasu pracy.pdf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</si>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</sst>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0a2a12f4712c17e764a32391ad00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1587240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1587241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1587242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2024-12-22T12:07:40+01:00</dcterms:created>
  <dcterms:modified xsi:type="dcterms:W3CDTF">2024-12-22T12:07:40+01:00</dcterms:modified>
  <dc:title>Untitled Spreadsheet</dc:title>
  <dc:description/>
  <dc:subject/>
  <cp:keywords/>
  <cp:category/>
</cp:coreProperties>
</file>