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<sst xmlns="http://schemas.openxmlformats.org/spreadsheetml/2006/main" uniqueCount="31">
  <si>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</si>
  <si>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</si>
  <si>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</si>
  <si>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Przeglądy SpW na ORP „Orkan”, ORP „Piorun”  i ORP „Grom” z podziałem na 3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</si>
  <si>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</si>
  <si>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</si>
  <si>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</si>
  <si>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</si>
  <si>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</si>
  <si>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</si>
  <si>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</si>
  <si>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</si>
  <si>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</si>
  <si>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</si>
  <si>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</si>
  <si>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</si>
  <si>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I: Przegląd oraz konserwacja hydroforów wody morskiej (2 szt.)  na ORP „Orkan”, ORP „Piorun” </t>
  </si>
  <si>
    <t xml:space="preserve">Zgodnie z załączonymi Warunkami Przetargu
</t>
  </si>
  <si>
    <t>usługa</t>
  </si>
  <si>
    <t>23%</t>
  </si>
  <si>
    <t>PLN</t>
  </si>
  <si>
    <t>Część II: Przegląd roczny oraz sezonowy klimatyzacji na ORP „Orkan”, ORP „Piorun” i ORP „Grom”.</t>
  </si>
  <si>
    <t>Zgodnie z załączonymi Warunkami Przetargu</t>
  </si>
  <si>
    <t>Część III: Przegląd odolejacza SKIT S 0,5 ( 2 szt.) na okrętach projektu 660 ORP”PIORUN” i ORP”ORKAN”</t>
  </si>
  <si>
    <t>Razem:</t>
  </si>
  <si>
    <t>Załączniki do postępowania</t>
  </si>
  <si>
    <t>Źródło</t>
  </si>
  <si>
    <t>Nazwa załącznika</t>
  </si>
  <si>
    <t>Warunki postępowania</t>
  </si>
  <si>
    <t>Warunki Przetargu 68 KPW STO 2021.zip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</si>
  <si>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w dziedzinie OiB PONIŻEJ 428&amp;nbsp;000 EURO (&lt;/span&gt;&lt;/span&gt;&lt;span style="font-family: Arial, sans-serif; font-size: 10pt;"&gt;&lt;strong&gt;wyłączone spod działania ustawy Pzp, w zw. z
art. 2 ust. 1 pkt. 3)&lt;/strong&gt;&lt;/span&gt;&lt;/p&gt;&lt;p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black;"&gt;&lt;br&gt;&lt;/span&gt;&lt;/p&gt;&lt;p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black;"&gt;informujemy o postępowaniu prowadzonym przez Zamawiającego w trybie zgodnym z regulaminem wewnętrznym organizacji.&lt;/span&gt;&lt;span style="font-size: 10pt; line-height: 14.2667px;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Warunkami Przetargu, które zostały załączone do niniejszego ogłoszenia.&lt;/span&gt;&lt;span style="font-size: 10pt; font-family: Helvetica, sans-serif;"&gt;&lt;o:p&gt;&lt;/o:p&gt;&lt;/span&gt;&lt;/p&gt;&lt;p class="MsoNormal" style="margin-bottom: 0.0001pt; text-align: justify; line-height: normal;"&gt;&lt;span style="font-size: 10pt; font-family: Helvetica, sans-serif;"&gt;&lt;br&gt;&lt;/span&gt;&lt;span style="font-weight: 700;"&gt;&lt;span style="font-size: 10pt; font-family: Arial, sans-serif; color: black;"&gt;W przypadku pytań&amp;nbsp;&lt;/span&gt;&lt;/span&gt;&lt;span style="font-weight: 700;"&gt;&lt;span style="font-size: 10pt; font-family: Arial, sans-serif; color: black;"&gt;merytorycznych&lt;/span&gt;&lt;/span&gt;&lt;span style="font-size: 10pt; font-family: Arial, sans-serif; color: black;"&gt;, proszę o kontakt poprzez przycisk "&lt;span style="font-weight: 700;"&gt;Wyślij wiadomość do zamawiającego&lt;/span&gt;".&lt;/span&gt;&lt;span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black;"&gt;&lt;o:p&gt;&amp;nbsp;&lt;/o:p&gt;&lt;/span&gt;&lt;/span&gt;&lt;/p&gt;&lt;p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black;"&gt;UWAGA !&lt;o:p&gt;&lt;/o:p&gt;&lt;/span&gt;&lt;/span&gt;&lt;/p&gt;&lt;p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black;"&gt;Wykonawca składając ofertę oświadcza, że:&lt;o:p&gt;&lt;/o:p&gt;&lt;/span&gt;&lt;/p&gt;&lt;p class="MsoListParagraphCxSpFirst" style="margin-bottom: 0.0001pt; text-align: justify; text-indent: -18pt; line-height: normal;"&gt;&lt;span style="font-size: 10pt; font-family: Arial, sans-serif;"&gt;1.&lt;span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sans-serif;"&gt;Zapoznał się z WP i nie wnosi do nich zastrzeżeń oraz&amp;nbsp;uzyskał konieczne informacje i wyjaśnienia do przygotowania oferty;&lt;/span&gt;&lt;span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sans-serif;"&gt;2.&lt;span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sans-serif;"&gt;Oferowany przedmiot zamówienia jest w całości zgodny z treścią 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sans-serif;"&gt;3.&lt;span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sans-serif;"&gt;Uważa się za związanego ofertą na czas wskazany w&amp;nbsp;WP;&lt;/span&gt;&lt;span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sans-serif;"&gt;4.&lt;span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 cenie oferty zostały uwzględnione wszystkie koszty wykonania zamówienia;&lt;o:p&gt;&lt;/o:p&gt;&lt;/span&gt;&lt;/p&gt;&lt;p class="MsoListParagraphCxSpMiddle" style="margin-bottom: 0.0001pt; text-align: justify; text-indent: -18pt; line-height: normal;"&gt;&lt;span style="font-size: 10pt; font-family: Arial, sans-serif;"&gt;5.&lt;span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sans-serif;"&gt;Zobowiązuje się - w wypadku wyboru oferty - do zawarcia umowy w miejscu&amp;nbsp; i terminie ustalonym przez Zamawiającego&lt;o:p&gt;&lt;/o:p&gt;&lt;/span&gt;&lt;/p&gt;&lt;p class="MsoListParagraphCxSpLast" style="margin-bottom: 0.0001pt; text-align: justify; text-indent: -18pt; line-height: normal;"&gt;&lt;span style="font-size: 10pt; font-family: Arial, sans-serif;"&gt;6.&lt;span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sans-serif;"&gt;Wypełnił obowiązki informacyjne przewidziane w art. 13 lub art. 14 RODO (&lt;em&gt;rozporządzenie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 04.05.2016, str. 1))&lt;/em&gt;&amp;nbsp;wobec osób fizycznych, od których dane osobowe bezpośrednio lub pośrednio pozyskałem w celu ubiegania się o udzielenie zamówienia publicznego w niniejszym postępowaniu&lt;o:p&gt;&lt;/o:p&gt;&lt;/span&gt;&lt;/p&gt;&lt;p class="MsoNormal" style="margin: 0cm 0cm 0.0001pt 35.4pt; text-align: justify; line-height: normal;"&gt;&lt;em&gt;&lt;span style="font-size: 10pt; font-family: Arial, sans-serif;"&gt;Uwaga!&amp;nbsp; W przypadku gdy wykonawca nie przekazuje danych osobowych innych niż bezpośrednio jego dotyczących lub zachodzi wyłączenie stosowania obowiązku informacyjnego, stosownie do art. 13 ust. 4 lub art. 14 ust. 5 RODO powyższe oświadczenie nie ma zastosowania.&lt;o:p&gt;&lt;/o:p&gt;&lt;/span&gt;&lt;/em&gt;&lt;/p&gt;&lt;p class="MsoNormal" style="margin: 0cm 0cm 0.0001pt 35.4pt; text-align: justify; line-height: normal;"&gt;&lt;em&gt;&lt;span style="font-size: 10pt; font-family: Arial, sans-serif;"&gt;&lt;o:p&gt;&amp;nbsp;&lt;/o:p&gt;&lt;/span&gt;&lt;/em&gt;&lt;/p&gt;&lt;p class="MsoNormal" style="margin-bottom: 0.0001pt; text-align: justify; line-height: normal;"&gt;&lt;span style="font-size: 10pt; font-family: Arial, sans-serif;"&gt;&lt;o:p&gt;&amp;nbsp;&lt;/o:p&gt;&lt;/span&gt;&lt;/p&gt;&lt;p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700;"&gt;17:00&lt;/span&gt;.&lt;/span&gt;&lt;/em&gt;&lt;em&gt;&lt;span style="font-size: 10pt; font-family: Helvetica, sans-serif;"&gt;&lt;o:p&gt;&lt;/o:p&gt;&lt;/span&gt;&lt;/em&gt;&lt;/p&gt;&lt;ul style="margin-bottom: 0px;"&gt;&lt;li class="MsoNormal" style="color: black; margin-bottom: 0.0001pt; text-align: justify; line-height: normal; vertical-align: baseline;"&gt;&lt;em&gt;&lt;span style="font-size: 10pt; font-family: Arial, sans-serif;"&gt;tel. 22 101 02 02&lt;o:p&gt;&lt;/o:p&gt;&lt;/span&gt;&lt;/em&gt;&lt;/li&gt;&lt;li class="MsoNormal" style="color: black; margin-bottom: 0.0001pt; text-align: justify; line-height: normal; vertical-align: baseline;"&gt;&lt;em&gt;&lt;span style="font-size: 10pt; font-family: Arial, sans-serif;"&gt;e-mail: cwk@platformazakupowa.pl&lt;/span&gt;&lt;/em&gt;&lt;/li&gt;&lt;/ul&gt;&lt;br&gt;&lt;p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</si>
</sst>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c5ad0cd3f14a2c0100b4009603977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975265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975266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975279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472268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2024-05-04T11:14:30+02:00</dcterms:created>
  <dcterms:modified xsi:type="dcterms:W3CDTF">2024-05-04T11:14:30+02:00</dcterms:modified>
  <dc:title>Untitled Spreadsheet</dc:title>
  <dc:description/>
  <dc:subject/>
  <cp:keywords/>
  <cp:category/>
</cp:coreProperties>
</file>