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<sst xmlns="http://schemas.openxmlformats.org/spreadsheetml/2006/main" uniqueCount="34">
  <si>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</si>
  <si>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</si>
  <si>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</si>
  <si>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CZYSZCZENIE, KONSERWACJA I DEZYNFEKCJA STUDNI - UJĘCIA DRENAŻOWE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</si>
  <si>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</si>
  <si>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</si>
  <si>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</si>
  <si>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</si>
  <si>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</si>
  <si>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</si>
  <si>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</si>
  <si>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</si>
  <si>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02.08.2021 r do 31.08.2021r.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</si>
  <si>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</si>
  <si>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</si>
  <si>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</si>
  <si>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</si>
  <si>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</si>
  <si>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</si>
  <si>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</si>
  <si>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</si>
  <si>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</si>
  <si>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2/2021/Kłodzko</t>
  </si>
  <si>
    <t>czyszczenie,konserwacja i dezynfekcja studni - ujęcia drenażowe: nr1 (18,5 m), nr 2 (9,5m), nr 3 (7,5 m), nr 4 (8,6 m), nr 5 (3,0 m) położonych w OSPG w Dusznikach Zdr, ul. Sudecka 49.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</si>
  <si>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</si>
  <si>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</si>
  <si>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</si>
  <si>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</si>
  <si>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</si>
  <si>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</si>
  <si>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</si>
  <si>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</si>
  <si>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</si>
  <si>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691354567 lub 723694356&lt;/span&gt;&lt;/p&gt;&lt;p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</si>
</sst>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471589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1584865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1584866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1584867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973778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2026-03-12T23:07:47+01:00</dcterms:created>
  <dcterms:modified xsi:type="dcterms:W3CDTF">2026-03-12T23:07:47+01:00</dcterms:modified>
  <dc:title>Untitled Spreadsheet</dc:title>
  <dc:description/>
  <dc:subject/>
  <cp:keywords/>
  <cp:category/>
</cp:coreProperties>
</file>