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<sst xmlns="http://schemas.openxmlformats.org/spreadsheetml/2006/main" uniqueCount="34">
  <si>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</si>
  <si>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</si>
  <si>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</si>
  <si>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o cenę na dostawę mieszadła zwik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</si>
  <si>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</si>
  <si>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</si>
  <si>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</si>
  <si>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</si>
  <si>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</si>
  <si>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</si>
  <si>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</si>
  <si>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</si>
  <si>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</si>
  <si>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</si>
  <si>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</si>
  <si>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</si>
  <si>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</si>
  <si>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</si>
  <si>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</si>
  <si>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</si>
  <si>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</si>
  <si>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</si>
  <si>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Mieszadło do ścieków </t>
  </si>
  <si>
    <t>Zgodnie z załączoną specyfikacją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</si>
  <si>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</si>
  <si>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</si>
  <si>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</si>
  <si>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</si>
  <si>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</si>
  <si>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</si>
  <si>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</si>
  <si>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mieszadło do ścieków 2021.docx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</si>
  <si>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</si>
  <si>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i Mieszkaniowej w Sandomierzu Sp. z o.o. ul. Przemysłowa 12  27 - 600 Sandomierz  NIP 864 000 25 49 informujemy o postępowaniu wszystkich solidnych Wykonawców. Postępowanie to prowadzone jest przez Zamawiającego w  celu uzyskania ofert na dostawę mieszadła   zgodnie z poniższym zestawieniem.&lt;/span&gt;&lt;/p&gt;&lt;p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 &lt;span style="font-weight: 700;"&gt;.668 663 092 Tomasz Przyłucki&lt;/span&gt;&lt;/span&gt;&lt;/p&gt;&lt;p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odrębnego, pisemnego zamówienia na platformie.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</si>
</sst>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e7e41d4929f3b1634388ac63b25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471300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1583950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1583951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1583952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973454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973454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2024-09-25T14:49:51+02:00</dcterms:created>
  <dcterms:modified xsi:type="dcterms:W3CDTF">2024-09-25T14:49:51+02:00</dcterms:modified>
  <dc:title>Untitled Spreadsheet</dc:title>
  <dc:description/>
  <dc:subject/>
  <cp:keywords/>
  <cp:category/>
</cp:coreProperties>
</file>