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<sst xmlns="http://schemas.openxmlformats.org/spreadsheetml/2006/main" uniqueCount="33">
  <si>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</si>
  <si>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</si>
  <si>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</si>
  <si>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87/WŁiI/2021 Zakup materiałów łączności dla Komendy Wojewódzkiej Policji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</si>
  <si>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</si>
  <si>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</si>
  <si>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</si>
  <si>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</si>
  <si>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</si>
  <si>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</si>
  <si>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potwierdzić. Proszę potwierdzić wpisując "Akceptuję"</t>
  </si>
  <si>
    <t>Termin realizacji</t>
  </si>
  <si>
    <t>7 dni roboczych od powiadomienia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</si>
  <si>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</si>
  <si>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</si>
  <si>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</si>
  <si>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</si>
  <si>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</si>
  <si>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</si>
  <si>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</si>
  <si>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</si>
  <si>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</si>
  <si>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</si>
  <si>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</si>
  <si>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</si>
  <si>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</si>
  <si>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</si>
  <si>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</si>
  <si>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</si>
  <si>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</si>
  <si>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</si>
  <si>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ofertowe.xlsx</t>
  </si>
  <si>
    <t>&lt;p&gt;&lt;span id="docs-internal-guid-039d93c1-7fff-c6ca-8953-6f12cee6c1da"&gt;&lt;/span&gt;&lt;/p&gt;&lt;p style="font-size: small; font-family: Calibri; color: rgb(0, 0, 0); display: inline;"&gt;&lt;font size="2" face="Default Sans Serif,Verdana,Arial,Helvetica,sans-serif"&gt;
&lt;/font&gt;&lt;/p&gt;&lt;p&gt;&lt;font size="2" face="Default Sans Serif,Verdana,Arial,Helvetica,sans-serif"&gt;
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inherit, serif;"&gt;Wymagania i specyfikacja&lt;/span&gt;&lt;/strong&gt;&lt;span style="font-size: 18pt; font-family: inherit,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serif"&gt;&lt;span style="font-size: 14pt;"&gt;Komenda Wojewódzka Policji w Rzeszowie (Zamawiający) zaprasza do składania
ofert na następujące materiały zawarte w &lt;/span&gt;&lt;span style="font-size: 18.6667px;"&gt;załączniku&lt;/span&gt;&lt;span style="font-size: 14pt;"&gt;&amp;nbsp;to tego postępowania.&lt;/span&gt;&lt;/font&gt;&lt;/p&gt;&lt;p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Roman&amp;quot;;color:black;mso-fareast-language:
PL"&gt;1. Oferty będą oceniane i wybierane na podstawie najkorzystniejszej ceny
brutto.&amp;nbsp;&lt;/span&gt;&lt;span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Roman&amp;quot;;color:black;mso-fareast-language:
PL"&gt;2. Wykonawca musi złożyć ofertę na wszystkie pozycje.&lt;/span&gt;&lt;span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Roman&amp;quot;;color:black;mso-fareast-language:
PL"&gt;2. Sposób płatności i terminy dostaw:&lt;/span&gt;&lt;span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Roman&amp;quot;;color:black;mso-fareast-language:
PL"&gt;&amp;nbsp;- termin realizacji zamówienia – 7 dni roboczych od powiadomienia
Wykonawcy (w przypadku przekroczenia tego terminu, Zamawiający zastrzega sobie
prawo do rezygnacji z realizacji zamówienia, bez możliwości dochodzenia
roszczeń po stronie Wykonawcy),&lt;/span&gt;&lt;span style="font-size: 10.5pt; font-family: Helvetica, sans-serif;"&gt;&lt;o:p&gt;&lt;/o:p&gt;&lt;/span&gt;&lt;/p&gt;&lt;p style="MARGIN: 0cm 0cm 8pt"&gt;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Roman&amp;quot;;color:black;mso-fareast-language:
PL"&gt;&amp;nbsp;- warunki płatności – przelew w ciągu 14 dni od otrzymania prawidłowo
wystawionej faktury VAT. Płatność zostanie wykonana po otrzymaniu produktu wraz
z fakturą VAT.&lt;/span&gt;&lt;span style="font-size: 10.5pt; font-family: Helvetica, sans-serif;"&gt;&lt;o:p&gt;&lt;/o:p&gt;&lt;/span&gt;&lt;/p&gt;&lt;p&gt;&lt;font size="2" face="Default Sans Serif,Verdana,Arial,Helvetica,sans-serif"&gt;&lt;font size="3" face="Times New Roman"&gt;&lt;/font&gt;&lt;span style="FONT-FAMILY: &amp;quot;Times New Roman&amp;quot;,serif"&gt;&lt;font size="3"&gt;&lt;font size="3"&gt;
&lt;p&gt;&lt;br&gt;&lt;/p&gt;&lt;/font&gt;&lt;/font&gt;&lt;/span&gt;&lt;/font&gt;&lt;/p&gt;&lt;p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</si>
</sst>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421ccbc664bec540eb5d586ff972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1582403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1582404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1582405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972824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470808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2025-01-09T11:37:29+01:00</dcterms:created>
  <dcterms:modified xsi:type="dcterms:W3CDTF">2025-01-09T11:37:29+01:00</dcterms:modified>
  <dc:title>Untitled Spreadsheet</dc:title>
  <dc:description/>
  <dc:subject/>
  <cp:keywords/>
  <cp:category/>
</cp:coreProperties>
</file>