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<sst xmlns="http://schemas.openxmlformats.org/spreadsheetml/2006/main" uniqueCount="36">
  <si>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</si>
  <si>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</si>
  <si>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</si>
  <si>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Luneta obserwacyjna Hensoldt SPOTTER 60 z zestawem akcesoriów - w ramach  projektu „Skuteczni w działaniu – współpraca służb w sytuacjach zagrożenia infrastruktury krytycznej”,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</si>
  <si>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</si>
  <si>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</si>
  <si>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</si>
  <si>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</si>
  <si>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</si>
  <si>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</si>
  <si>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</si>
  <si>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</si>
  <si>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30.07.2021 rok 
proszę potwierdzić wpisując Akceptuję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</si>
  <si>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</si>
  <si>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</si>
  <si>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</si>
  <si>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</si>
  <si>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</si>
  <si>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</si>
  <si>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</si>
  <si>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</si>
  <si>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</si>
  <si>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</si>
  <si>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</si>
  <si>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Luneta obserwacyjna Hensoldt SPOTTER 60 z zestawem akcesoriów </t>
  </si>
  <si>
    <t xml:space="preserve">w następującym ukompletowaniem:
a)	luneta obserwacyjna Hensoldt SPOTTER 60 – 1 szt.
(siatka Mil Dot, obudowa kol. czarnego) z pokrowcem miękkim, instrukcją obsługi 
i zestawem do czyszczenia,
b)	pokrowiec twardy Peli  (kol. pustynny) – 1 szt., 
c)	szyna Picatinny krótka -  3 szt.
d)	trójnóg Velbon z głowicą - 1 szt.
e)	filtr przeciwlaserowy 1064 nm - 1 szt.
f)	osłona przeciwsłoneczna - 1 szt.
g)	osłona – plaster miodu - 1 szt..
h)	pokrowiec taktyczny (kolor pustynny) - 1 szt.
i)	filtr polaryzacyjny - 1 szt.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</si>
  <si>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</si>
  <si>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</si>
  <si>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</si>
  <si>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</si>
  <si>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</si>
  <si>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</si>
  <si>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</si>
  <si>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</si>
  <si>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</si>
  <si>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47 701 2758&amp;nbsp;&amp;nbsp;&lt;/span&gt;&lt;/p&gt;&lt;p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</si>
</sst>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47a6851be24be7fbc3f33424ef8f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1580309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1580310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1580311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1580327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971927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1580327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2026-04-14T09:16:37+02:00</dcterms:created>
  <dcterms:modified xsi:type="dcterms:W3CDTF">2026-04-14T09:16:37+02:00</dcterms:modified>
  <dc:title>Untitled Spreadsheet</dc:title>
  <dc:description/>
  <dc:subject/>
  <cp:keywords/>
  <cp:category/>
</cp:coreProperties>
</file>