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<sst xmlns="http://schemas.openxmlformats.org/spreadsheetml/2006/main" uniqueCount="37">
  <si>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</si>
  <si>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</si>
  <si>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</si>
  <si>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Rozbiórka budynku byłego magazynu, usytuowanego na działce nr ewid. 7/1 w obrębie ewid. Połyczyno, gm. Lipiany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</si>
  <si>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</si>
  <si>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</si>
  <si>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</si>
  <si>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</si>
  <si>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</si>
  <si>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</si>
  <si>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</si>
  <si>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</si>
  <si>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</si>
  <si>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</si>
  <si>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</si>
  <si>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Dodatkowe wymagania</t>
  </si>
  <si>
    <t xml:space="preserve">Posiadanie własnego Kierownika Budowy w specjalności konstrukcyjno-budowlanej bez ograniczeń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</si>
  <si>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</si>
  <si>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</si>
  <si>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</si>
  <si>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</si>
  <si>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</si>
  <si>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</si>
  <si>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</si>
  <si>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budynku byłego magazynu, usytuowanego na działce nr ewid. 7/1 w obrębie ewid. Połyczyno, gm. Lipiany</t>
  </si>
  <si>
    <t>Rozbiórka budynku byłego magazynu, usytuowanego na działce w obrębie ewid. Połyczyno, gm. Lipiany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</si>
  <si>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</si>
  <si>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</si>
  <si>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</si>
  <si>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</si>
  <si>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</si>
  <si>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</si>
  <si>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</si>
  <si>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pozwolenie na rozbiórkę.pdf</t>
  </si>
  <si>
    <t>opis techniczny z dokumentacja fotograficzną.pdf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</si>
  <si>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</si>
  <si>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5641049 wew. 105&amp;nbsp;&lt;/span&gt;&lt;/p&gt;&lt;p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</si>
</sst>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1f7d83094b247b6575cb8072cddbf2.pdf" TargetMode="External"/><Relationship Id="rId_hyperlink_2" Type="http://schemas.openxmlformats.org/officeDocument/2006/relationships/hyperlink" Target="https://platformazakupowa.pl/file/get_new/cabb82e07ecb71fc4d43c26f45a731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1580271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1580272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1580273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1580307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971890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1580307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971890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2026-02-09T06:48:48+01:00</dcterms:created>
  <dcterms:modified xsi:type="dcterms:W3CDTF">2026-02-09T06:48:48+01:00</dcterms:modified>
  <dc:title>Untitled Spreadsheet</dc:title>
  <dc:description/>
  <dc:subject/>
  <cp:keywords/>
  <cp:category/>
</cp:coreProperties>
</file>