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<sst xmlns="http://schemas.openxmlformats.org/spreadsheetml/2006/main" uniqueCount="42">
  <si>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</si>
  <si>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</si>
  <si>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</si>
  <si>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Sporządzenie miejscowego planu zagospodarowania przestrzennego dla obszarów położonych na terenie miasta Lwówek Śląski oraz sporządzenie zmiany studium i uwarunkowań kierunków zagospodarowania przestrzennego Gminy i Miasta Lwówek Śląski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</si>
  <si>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</si>
  <si>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</si>
  <si>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</si>
  <si>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</si>
  <si>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</si>
  <si>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</si>
  <si>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</si>
  <si>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</si>
  <si>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terminie do dnia 30 czerwca 2022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</si>
  <si>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</si>
  <si>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</si>
  <si>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</si>
  <si>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</si>
  <si>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</si>
  <si>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</si>
  <si>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</si>
  <si>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</si>
  <si>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</si>
  <si>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mpzp i studium</t>
  </si>
  <si>
    <t>szczegółowy opis przedmiotu zamówienia zawarty jest w zaproszeniu ofertowym oraz w załącznikach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</si>
  <si>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</si>
  <si>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</si>
  <si>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</si>
  <si>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</si>
  <si>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</si>
  <si>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</si>
  <si>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</si>
  <si>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</si>
  <si>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mpzp  obręb 3, 4 zmiana studium podp.pdf</t>
  </si>
  <si>
    <t>Załącznik nr 1_wzór oferty.docx</t>
  </si>
  <si>
    <t>Załącznik nr 2 wykaz osób.docx</t>
  </si>
  <si>
    <t>załącznik nr 3.jpg</t>
  </si>
  <si>
    <t>załącznik nr 4.jpg</t>
  </si>
  <si>
    <t>załącznik nr 5.jpg</t>
  </si>
  <si>
    <t>załącznik nr 6.jpg</t>
  </si>
  <si>
    <t>zalacznik 7_wzór umowy.docx</t>
  </si>
  <si>
    <t>KLAZULA umowy z kontrahentami.pdf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</si>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</sst>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c8237c1a20742dd213684b48b459f9.pdf" TargetMode="External"/><Relationship Id="rId_hyperlink_2" Type="http://schemas.openxmlformats.org/officeDocument/2006/relationships/hyperlink" Target="https://platformazakupowa.pl/file/get_new/a004fb8f1eaa3f1f7e5823ef02ef32a7.docx" TargetMode="External"/><Relationship Id="rId_hyperlink_3" Type="http://schemas.openxmlformats.org/officeDocument/2006/relationships/hyperlink" Target="https://platformazakupowa.pl/file/get_new/3b34aa6ddaf86cd4ba10c91ab39c571d.docx" TargetMode="External"/><Relationship Id="rId_hyperlink_4" Type="http://schemas.openxmlformats.org/officeDocument/2006/relationships/hyperlink" Target="https://platformazakupowa.pl/file/get_new/1e9b5d250eff8ec51a053aab16d05d48.jpg" TargetMode="External"/><Relationship Id="rId_hyperlink_5" Type="http://schemas.openxmlformats.org/officeDocument/2006/relationships/hyperlink" Target="https://platformazakupowa.pl/file/get_new/33934b4556a1ae86b7d6dd9f6d5d3431.jpg" TargetMode="External"/><Relationship Id="rId_hyperlink_6" Type="http://schemas.openxmlformats.org/officeDocument/2006/relationships/hyperlink" Target="https://platformazakupowa.pl/file/get_new/0a5c4eeee1ab5b878bce527680e2b95c.jpg" TargetMode="External"/><Relationship Id="rId_hyperlink_7" Type="http://schemas.openxmlformats.org/officeDocument/2006/relationships/hyperlink" Target="https://platformazakupowa.pl/file/get_new/8a8a6d3f6ad9d350da59a8fdf8a132e5.jpg" TargetMode="External"/><Relationship Id="rId_hyperlink_8" Type="http://schemas.openxmlformats.org/officeDocument/2006/relationships/hyperlink" Target="https://platformazakupowa.pl/file/get_new/f056701b8cc63bffefddfa3fdfd7df0f.docx" TargetMode="External"/><Relationship Id="rId_hyperlink_9" Type="http://schemas.openxmlformats.org/officeDocument/2006/relationships/hyperlink" Target="https://platformazakupowa.pl/file/get_new/3a8aeb440bf22f012bd2c9fb001c13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469632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1578848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1578849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1578850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971148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469632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469632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469632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469632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469632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469632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469632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469632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469632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2026-03-13T04:21:00+01:00</dcterms:created>
  <dcterms:modified xsi:type="dcterms:W3CDTF">2026-03-13T04:21:00+01:00</dcterms:modified>
  <dc:title>Untitled Spreadsheet</dc:title>
  <dc:description/>
  <dc:subject/>
  <cp:keywords/>
  <cp:category/>
</cp:coreProperties>
</file>