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<sst xmlns="http://schemas.openxmlformats.org/spreadsheetml/2006/main" uniqueCount="33">
  <si>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</si>
  <si>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</si>
  <si>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</si>
  <si>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pałek wielofunkcyjnych typu Tonfa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</si>
  <si>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</si>
  <si>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</si>
  <si>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</si>
  <si>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</si>
  <si>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</si>
  <si>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</si>
  <si>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</si>
  <si>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</si>
  <si>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</si>
  <si>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</si>
  <si>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</si>
  <si>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</si>
  <si>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</si>
  <si>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</si>
  <si>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</si>
  <si>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</si>
  <si>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Pałka wielofunkcyjna typu Tonfa</t>
  </si>
  <si>
    <t>opis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</si>
  <si>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</si>
  <si>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</si>
  <si>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</si>
  <si>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</si>
  <si>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</si>
  <si>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</si>
  <si>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</si>
  <si>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</si>
  <si>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POD.pdf</t>
  </si>
  <si>
    <t>Zaproszenie.PDF</t>
  </si>
  <si>
    <t xml:space="preserve">&lt;p style="margin-bottom: 0cm; line-height: 100%" align="left"&gt;Wymagania zostały ujęte w załączniku - Zaproszenie do złożenia oferty&lt;font face="Calibri, sans-serif"&gt;&lt;font style="font-size: 11pt" size="2"&gt;&lt;strong&gt; &lt;br&gt;&lt;/strong&gt;&lt;/font&gt;&lt;/font&gt;&lt;/p&gt;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</si>
</sst>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203107c2879881387aa9a4aad4de6.pdf" TargetMode="External"/><Relationship Id="rId_hyperlink_2" Type="http://schemas.openxmlformats.org/officeDocument/2006/relationships/hyperlink" Target="https://platformazakupowa.pl/file/get_new/5b2829145ee60922340771097cadea2d.PDF" TargetMode="External"/><Relationship Id="rId_hyperlink_3" Type="http://schemas.openxmlformats.org/officeDocument/2006/relationships/hyperlink" Target="https://platformazakupowa.pl/file/get_new/438625ca8e2f8c4e3ea44a9b4bb7c3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1577583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1577584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970348</v>
      </c>
      <c r="C11" s="6" t="s">
        <v>20</v>
      </c>
      <c r="D11" s="6" t="s">
        <v>21</v>
      </c>
      <c r="E11" s="6">
        <v>400.0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469211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469211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970348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2026-04-18T10:26:21+02:00</dcterms:created>
  <dcterms:modified xsi:type="dcterms:W3CDTF">2026-04-18T10:26:21+02:00</dcterms:modified>
  <dc:title>Untitled Spreadsheet</dc:title>
  <dc:description/>
  <dc:subject/>
  <cp:keywords/>
  <cp:category/>
</cp:coreProperties>
</file>