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<sst xmlns="http://schemas.openxmlformats.org/spreadsheetml/2006/main" uniqueCount="34">
  <si>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</si>
  <si>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</si>
  <si>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</si>
  <si>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Aktualizacja oprogramowania do testera diagnostycznego Autocom CPD+ CARS &amp; TRUCKS z dwuletnią licencją wraz z dokumentacją techniczną Tolerance Data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</si>
  <si>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</si>
  <si>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</si>
  <si>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</si>
  <si>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</si>
  <si>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</si>
  <si>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</si>
  <si>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</si>
  <si>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</si>
  <si>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</si>
  <si>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</si>
  <si>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</si>
  <si>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</si>
  <si>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</si>
  <si>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</si>
  <si>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</si>
  <si>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</si>
  <si>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</si>
  <si>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</si>
  <si>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aktualizacja oprogramowania do testera diagnostycznego Autocom CPD+ CARS &amp; TRUCKS z dwuletnią licencją wraz z dokumentacją techniczną Tolerance Data </t>
  </si>
  <si>
    <t>aktualizacja oprogramowania do testera diagnostycznego Autocom CPD+ CARS &amp; TRUCKS z dwuletnią licencją wraz z dokumentacją techniczną Tolerance Data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</si>
  <si>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</si>
  <si>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</si>
  <si>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</si>
  <si>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</si>
  <si>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</si>
  <si>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</si>
  <si>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</si>
  <si>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</si>
  <si>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</si>
  <si>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47 733 5165&lt;/span&gt;&lt;/p&gt;&lt;p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style="margin-top:0cm;margin-right:0cm;margin-bottom:8.0pt;margin-left:0cm;
background:white"&gt;&lt;br&gt;&lt;strong&gt;&lt;span style="font-size:12pt;font-family:'Times New Roman';color:#000000;background-color:transparent;font-weight:400;font-style:normal;font-variant:normal;text-decoration:none;vertical-align:baseline;white-space:pre;white-space:pre-wrap;"&gt;&lt;/span&gt;&lt;span style="color:black;font-weight:normal"&gt;Zamawiający
zastrzega, że przeprowadzone postępowanie nie musi zakończyć się wyborem
Wykonawcy bez podania przyczyny, a Oferentom z tego tytułu&lt;span style="mso-spacerun:yes"&gt;&amp;nbsp; &lt;/span&gt;nie przysługuje w stosunku do Zamawiającego
żadne roszczenie. &lt;/span&gt;&lt;/strong&gt;&lt;span style="color:black"&gt;&lt;br style="mso-special-character:line-break"&gt;
&lt;br style="mso-special-character:line-break"&gt;
&lt;/span&gt;&lt;/p&gt;
&lt;p style="margin-top:0cm;margin-right:0cm;margin-bottom:8.0pt;margin-left:0cm;
background:white"&gt;&lt;strong&gt;&lt;span style="white-space:pre-wrap"&gt;&lt;span style="color:black;font-weight:normal"&gt;W przypadku przekroczenia wartości
zamówienia powyżej 10 000zł netto wymagane będzie podpisanie umowy. W razie nie
wyrażenia zgody na powyższe warunki – proszę nie składać oferty! &lt;/span&gt;&lt;/span&gt;&lt;/strong&gt;&lt;/p&gt;&lt;p&gt;&lt;strong&gt;&lt;span style="white-space:pre-wrap"&gt;&lt;span style="color:black;font-weight:normal"&gt;&lt;strong&gt;&lt;u&gt;Najkorzystniejszą ofertą będzie oferta najtańsza za całość przedmiotu zamówienia.&lt;/u&gt;&lt;/strong&gt;&lt;/span&gt;&lt;/span&gt;&lt;/strong&gt;&lt;/p&gt;&lt;p&gt;&lt;br&gt;&lt;span id="docs-internal-guid-039d93c1-7fff-c6ca-8953-6f12cee6c1da"&gt;&lt;/span&gt;&lt;/p&gt;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</si>
</sst>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469182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1577509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1577510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1577511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970328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2026-03-31T11:36:44+02:00</dcterms:created>
  <dcterms:modified xsi:type="dcterms:W3CDTF">2026-03-31T11:36:44+02:00</dcterms:modified>
  <dc:title>Untitled Spreadsheet</dc:title>
  <dc:description/>
  <dc:subject/>
  <cp:keywords/>
  <cp:category/>
</cp:coreProperties>
</file>