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<sst xmlns="http://schemas.openxmlformats.org/spreadsheetml/2006/main" uniqueCount="38">
  <si>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</si>
  <si>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</si>
  <si>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</si>
  <si>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oklejania pojazdów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</si>
  <si>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</si>
  <si>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</si>
  <si>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</si>
  <si>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</si>
  <si>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</si>
  <si>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</si>
  <si>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</si>
  <si>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</si>
  <si>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</si>
  <si>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</si>
  <si>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 , po stronie wykonawcy. Proszę potwierdzić wpisując "Akceptuję"</t>
  </si>
  <si>
    <t>Miejsce wykonania usługi</t>
  </si>
  <si>
    <t>Wykonanie usługi w siedzibie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</si>
  <si>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</si>
  <si>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</si>
  <si>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</si>
  <si>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</si>
  <si>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</si>
  <si>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</si>
  <si>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</si>
  <si>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oklejania pojazdów</t>
  </si>
  <si>
    <t>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</si>
  <si>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</si>
  <si>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</si>
  <si>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</si>
  <si>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</si>
  <si>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</si>
  <si>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</si>
  <si>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</si>
  <si>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</si>
  <si>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AWL_logo.pdf</t>
  </si>
  <si>
    <t>prezentacja_flota AWL.pdf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</si>
  <si>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</si>
  <si>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nw. usług:&lt;/p&gt;&lt;p&gt;1. Usługa usunięcia napisów&lt;/p&gt;&lt;p&gt;2. Usługa naniesienia napisów&lt;/p&gt;&lt;p&gt;3. Usługa oklejenia pojazdów.&lt;/p&gt;&lt;p&gt;Szczegółowy opis przedmiotu&amp;nbsp; zamówienia przedstawia załącznik do postępowania.&lt;/p&gt;&lt;p&gt;Wykonawca złoży ofertę cenową - ogólna za wszystkie usługi ( usunięcie i naniesienie napisów, oklejenie pojazdów).&amp;nbsp;&lt;br&gt;&lt;p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</si>
</sst>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9c551dd565048f91e55b4f44cff276.pdf" TargetMode="External"/><Relationship Id="rId_hyperlink_2" Type="http://schemas.openxmlformats.org/officeDocument/2006/relationships/hyperlink" Target="https://platformazakupowa.pl/file/get_new/1a1b5ce579eda7e2ce5ea7f1adc6b948.pdf" TargetMode="External"/><Relationship Id="rId_hyperlink_3" Type="http://schemas.openxmlformats.org/officeDocument/2006/relationships/hyperlink" Target="https://platformazakupowa.pl/file/get_new/d95411d4070db506299d08ce00ce5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1577056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1577099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469035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469035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469035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2024-10-19T11:39:20+02:00</dcterms:created>
  <dcterms:modified xsi:type="dcterms:W3CDTF">2024-10-19T11:39:20+02:00</dcterms:modified>
  <dc:title>Untitled Spreadsheet</dc:title>
  <dc:description/>
  <dc:subject/>
  <cp:keywords/>
  <cp:category/>
</cp:coreProperties>
</file>