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<sst xmlns="http://schemas.openxmlformats.org/spreadsheetml/2006/main" uniqueCount="36">
  <si>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</si>
  <si>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</si>
  <si>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</si>
  <si>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fabrycznie nowego naczynia wzbiorczego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</si>
  <si>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</si>
  <si>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</si>
  <si>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</si>
  <si>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</si>
  <si>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</si>
  <si>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</si>
  <si>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</si>
  <si>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</si>
  <si>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miesięcy od daty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</si>
  <si>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</si>
  <si>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</si>
  <si>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producenta - minimum 12 miesięcy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</si>
  <si>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</si>
  <si>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</si>
  <si>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</si>
  <si>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</si>
  <si>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</si>
  <si>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</si>
  <si>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</si>
  <si>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</si>
  <si>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Naczynie wzbiorcze</t>
  </si>
  <si>
    <t>Ciśnieniowe naczynie wzbiorcze stojące reflex N 800 litrów, max. temp. pracy 120 stopni C, graniczne parametry pracy membrany -10/70 stopni C, dopuszczalne ciśnienie robocze 6 bar, ciśnienie próby 8,6 bar, ciśnienie wstępne 1,5 bar.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</si>
  <si>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</si>
  <si>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</si>
  <si>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</si>
  <si>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</si>
  <si>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</si>
  <si>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</si>
  <si>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</si>
  <si>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</si>
  <si>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</si>
  <si>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 wyłączeniem stosowania przepisów ustawy z dnia 11 września 2019r. - Prawo zamówień publicznych (Dz. U. z 2019r., poz. 2019 ze zmianami).&lt;/span&gt;&lt;/p&gt;&lt;ol&gt;&lt;li&gt;&lt;span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dostawa fabrycznie nowego naczynia wzbiorczego o następujących parametrach: Ciśnieniowe naczynie wzbiorcze stojące reflex N 800 litrów, max. temp. pracy 120 stopni C, graniczne parametry pracy membrany -10/70 stopni C, dopuszczalne ciśnienie robocze 6 bar, ciśnienie próby 8,6 bar, ciśnienie wstępne 1,5 bar.&lt;/span&gt;&lt;span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
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 - do 2 miesięcy od daty otrzymania zamówienia.&lt;/span&gt;&lt;/li&gt;&lt;li&gt;&lt;span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pre-wrap;"&gt;Gwarancja producenta - minimum 12 miesięcy.&lt;br&gt;&lt;/span&gt;&lt;/li&gt;&lt;li&gt;&lt;span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płatności - 30 dni od daty otrzymania przez Zamawiającego prawidłowo wystawionej faktury.&lt;/span&gt;&lt;/li&gt;&lt;li&gt;&lt;span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pre-wrap;"&gt;Miejsce dostawy - obiekt szpitala, ul. Gen. A. E. Fieldorfa 2, 54-049 Wrocław&lt;br&gt;&lt;/span&gt;&lt;/li&gt;&lt;/ol&gt;&lt;p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 sobie prawo zakończenia postępowania bez wyboru oferty oraz unieważnienia postępowania bez podania przyczyny&lt;/span&gt;&lt;/p&gt;&lt;br&gt;&lt;p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</si>
</sst>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468902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1576624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1576625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1576626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1576632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969810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2026-01-17T15:06:17+01:00</dcterms:created>
  <dcterms:modified xsi:type="dcterms:W3CDTF">2026-01-17T15:06:17+01:00</dcterms:modified>
  <dc:title>Untitled Spreadsheet</dc:title>
  <dc:description/>
  <dc:subject/>
  <cp:keywords/>
  <cp:category/>
</cp:coreProperties>
</file>