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<sst xmlns="http://schemas.openxmlformats.org/spreadsheetml/2006/main" uniqueCount="34">
  <si>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</si>
  <si>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</si>
  <si>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</si>
  <si>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nowych akumulatorów AGM 12V 9Ah do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</si>
  <si>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</si>
  <si>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</si>
  <si>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</si>
  <si>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</si>
  <si>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</si>
  <si>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</si>
  <si>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</si>
  <si>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</si>
  <si>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</si>
  <si>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</si>
  <si>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</si>
  <si>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minimum 12 miesięcy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</si>
  <si>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</si>
  <si>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</si>
  <si>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</si>
  <si>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</si>
  <si>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</si>
  <si>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</si>
  <si>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</si>
  <si>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</si>
  <si>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</si>
  <si>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</si>
  <si>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</si>
  <si>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</si>
  <si>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</si>
  <si>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</si>
  <si>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</si>
  <si>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</si>
  <si>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</si>
  <si>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 wyłączeniem stosowania przepisów ustawy z dnia 11 września 2019r. - Prawo zamówień publicznych (Dz. U. z 2019r., poz. 2019 ze zmianami).&lt;/span&gt;&lt;/p&gt;&lt;ol&gt;&lt;li&gt;&lt;span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fabrycznie nowych akumulatorów AGM 12V 9Ah do UPS w ilości 10 szt.&lt;/span&gt;&lt;/li&gt;&lt;li&gt;&lt;span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- do 14 dni od daty otrzymania zamówienia.&lt;/span&gt;&lt;/li&gt;&lt;li&gt;&lt;span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pre-wrap;"&gt;Gwarancja producenta - minimum 12 miesięcy.&lt;br&gt;&lt;/span&gt;&lt;/li&gt;&lt;li&gt;&lt;span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 - 30 dni od daty otrzymania przez Zamawiającego prawidłowo wystawionej faktury.&lt;/span&gt;&lt;/li&gt;&lt;li&gt;&lt;span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 - obiekt szpitala, ul. Gen. A. E. Fieldorfa 2, 54-049 Wrocław&lt;br&gt;&lt;/span&gt;&lt;/li&gt;&lt;/ol&gt;&lt;p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sobie prawo zakończenia postępowania bez wyboru oferty oraz unieważnienia postępowania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</si>
</sst>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468853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1576457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969757</v>
      </c>
      <c r="C13" s="5" t="s">
        <v>3</v>
      </c>
      <c r="D13" s="5"/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2024-10-19T22:42:40+02:00</dcterms:created>
  <dcterms:modified xsi:type="dcterms:W3CDTF">2024-10-19T22:42:40+02:00</dcterms:modified>
  <dc:title>Untitled Spreadsheet</dc:title>
  <dc:description/>
  <dc:subject/>
  <cp:keywords/>
  <cp:category/>
</cp:coreProperties>
</file>