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<sst xmlns="http://schemas.openxmlformats.org/spreadsheetml/2006/main" uniqueCount="36">
  <si>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</si>
  <si>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</si>
  <si>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</si>
  <si>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pełnobranżowej dokumentacji projektowej  budowy ulicy Topolowej w Bninie  oraz uzyskanie ostatecznych decyzji lub innych dokumentów zezwalających na rozpoczęcie robót budowlanych, w tym wykonanie projektów podziałów nieruchomości (jeśli okażą się niezbędne)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</si>
  <si>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</si>
  <si>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</si>
  <si>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</si>
  <si>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</si>
  <si>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</si>
  <si>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</si>
  <si>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</si>
  <si>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</si>
  <si>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 marca 2022r. Proszę potwierdzić wpisując "Akceptuję"</t>
  </si>
  <si>
    <t>Przedstawienie postępu prac</t>
  </si>
  <si>
    <t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</si>
  <si>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</si>
  <si>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</si>
  <si>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</si>
  <si>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</si>
  <si>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</si>
  <si>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</si>
  <si>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</si>
  <si>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Wykonanie pełnobranżowej dokumentacji projektowej  budowy ulicy Topolowej w Bninie  oraz uzyskanie ostatecznych decyzji lub innych dokumentów zezwalających na rozpoczęcie robót budowlanych, w tym wykonanie projektów podziałów nieruchomości</t>
  </si>
  <si>
    <t xml:space="preserve">Wykonanie pełnobranżowej dokumentacji projektowej  budowy ulicy Topolowej w Bninie 
oraz uzyskanie ostatecznych decyzji lub innych dokumentów zezwalających na rozpoczęcie robót budowlanych, w tym wykonanie projektów podziałów nieruchomości (jeśli okażą się niezbędne)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</si>
  <si>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</si>
  <si>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</si>
  <si>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</si>
  <si>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</si>
  <si>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</si>
  <si>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</si>
  <si>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</si>
  <si>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</si>
  <si>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</si>
  <si>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Plan Orientacyjny.pdf</t>
  </si>
  <si>
    <t>Wzór umowy _budowa ul. Topolowej_na platformę.pdf</t>
  </si>
  <si>
    <t>&lt;p&gt;&lt;span id="docs-internal-guid-039d93c1-7fff-c6ca-8953-6f12cee6c1da"&gt;&lt;/span&gt;&lt;/p&gt;&lt;br&gt;&lt;p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&lt;/span&gt;&lt;span style="font-size: 7pt; font-family: Helvetica, sans-serif;"&gt;&lt;/span&gt;&lt;/p&gt;&lt;p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środków.&lt;/span&gt;&lt;/p&gt;
&lt;p&gt;&lt;span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</si>
</sst>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c798cfe271c400b676bfbda7d672a.pdf" TargetMode="External"/><Relationship Id="rId_hyperlink_2" Type="http://schemas.openxmlformats.org/officeDocument/2006/relationships/hyperlink" Target="https://platformazakupowa.pl/file/get_new/d806f31fb2aaddac3dd566d11f204fc3.pdf" TargetMode="External"/><Relationship Id="rId_hyperlink_3" Type="http://schemas.openxmlformats.org/officeDocument/2006/relationships/hyperlink" Target="https://platformazakupowa.pl/file/get_new/9106301ae55768a42d0b3da616c3b3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1574459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1574460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1574461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968877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468225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468225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468225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2026-04-21T13:39:24+02:00</dcterms:created>
  <dcterms:modified xsi:type="dcterms:W3CDTF">2026-04-21T13:39:24+02:00</dcterms:modified>
  <dc:title>Untitled Spreadsheet</dc:title>
  <dc:description/>
  <dc:subject/>
  <cp:keywords/>
  <cp:category/>
</cp:coreProperties>
</file>