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<sst xmlns="http://schemas.openxmlformats.org/spreadsheetml/2006/main" uniqueCount="37">
  <si>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</si>
  <si>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</si>
  <si>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</si>
  <si>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zespółu prądotwórczego 125/100 kV zamontowanego na przyczepie ciągnikowej przeznaczonej pod agregat prądotwórczy.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</si>
  <si>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</si>
  <si>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</si>
  <si>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</si>
  <si>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</si>
  <si>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</si>
  <si>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</si>
  <si>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dni. Proszę potwierdzić wpisując "Akceptuję"</t>
  </si>
  <si>
    <t>Dodatkowe koszty</t>
  </si>
  <si>
    <t>Wszelkie dodatkowe koszty, w tym koszty transportu, po stronie Kupującego. Proszę potwierdzić wpisując "Akceptuję"</t>
  </si>
  <si>
    <t>Stan przedmiotu sprzedaży</t>
  </si>
  <si>
    <t>Kupujący zapoznał się ze stanem faktycznym przedmiotu sprzedaży.
 Proszę potwierdzić wpisując "Akceptuję"</t>
  </si>
  <si>
    <t xml:space="preserve">Cena minimalna za zespół prądotwórczy 125/100 kV wynosi 10.000 zł brutto </t>
  </si>
  <si>
    <t>najwyższa oferta cenowa złożona na zestaw wygrywa -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</si>
  <si>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</si>
  <si>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</si>
  <si>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</si>
  <si>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</si>
  <si>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</si>
  <si>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</si>
  <si>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</si>
  <si>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Zespół prądotwórczy 125/100 kV</t>
  </si>
  <si>
    <t>zamontowany na przyczepie ciągnikowej przeznaczonej pod agregat prądotwórczy.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</si>
  <si>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</si>
  <si>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</si>
  <si>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</si>
  <si>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</si>
  <si>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</si>
  <si>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</si>
  <si>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</si>
  <si>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</si>
  <si>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IMG-20210607-WA0001.jpg</t>
  </si>
  <si>
    <t>IMG-20210607-WA0002.jpg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</si>
  <si>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ul. Nowy Świat 2a posiada do sprzedaży zespół prądotwórczy 125/100 kV zamontowany na przyczepie ciągnikowej przeznaczonej pod agregat prądotwórczy.&lt;/span&gt;&lt;/p&gt;&lt;p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pre-wrap;"&gt;Data produkcji: 30.08.1990r.&lt;/span&gt;&lt;/p&gt;&lt;p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pre-wrap;"&gt;Cena wywoławcza: 10.000,00 zł brutto&lt;/span&gt;&lt;/p&gt;&lt;p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pre-wrap;"&gt;Przeznaczony do sprzedaży agregat z przyczepą można oglądać w Garażowcu PWiK Sp. z o.o. od poniedziałku do piątku po wcześniejszym telefonicznym uzgodnieniu, tel. 502 739 794.&lt;/span&gt;&lt;/p&gt;&lt;p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</si>
</sst>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b9a7efd5dd76a8639231900dd6ad71.jpg" TargetMode="External"/><Relationship Id="rId_hyperlink_2" Type="http://schemas.openxmlformats.org/officeDocument/2006/relationships/hyperlink" Target="https://platformazakupowa.pl/file/get_new/26df8740e27115c957dff9467b58386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1572703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1572705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1572840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1572845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967898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467674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467674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2026-03-11T21:56:28+01:00</dcterms:created>
  <dcterms:modified xsi:type="dcterms:W3CDTF">2026-03-11T21:56:28+01:00</dcterms:modified>
  <dc:title>Untitled Spreadsheet</dc:title>
  <dc:description/>
  <dc:subject/>
  <cp:keywords/>
  <cp:category/>
</cp:coreProperties>
</file>