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<sst xmlns="http://schemas.openxmlformats.org/spreadsheetml/2006/main" uniqueCount="39">
  <si>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</si>
  <si>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</si>
  <si>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</si>
  <si>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w Al. Wojska Polskiego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</si>
  <si>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</si>
  <si>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</si>
  <si>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</si>
  <si>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</si>
  <si>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</si>
  <si>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</si>
  <si>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</si>
  <si>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</si>
  <si>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bezzwłocznie po uzyskaniu przez Inwestora pozwolenia na budowę, najpóźniej od 01.07.2021r.
Termin zakończenia robót budowlanych: do 30.07.2021r.
Termin dostarczenia materiałów odbiorowych: 30.08.2021r.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</si>
  <si>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</si>
  <si>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</si>
  <si>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</si>
  <si>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</si>
  <si>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</si>
  <si>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</si>
  <si>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</si>
  <si>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</si>
  <si>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</si>
  <si>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Al. Wojska Polskiego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</si>
  <si>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</si>
  <si>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</si>
  <si>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</si>
  <si>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</si>
  <si>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</si>
  <si>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</si>
  <si>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</si>
  <si>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</si>
  <si>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</si>
  <si>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</si>
  <si>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Plan zagospodarowania terenu z załącznikami.zip</t>
  </si>
  <si>
    <t>Projekt Organizacji Ruchu - z załącznikami.zip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</si>
  <si>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</si>
  <si>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</si>
  <si>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</si>
  <si>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zwraca się z prośbą o przedstawienie oferty&amp;nbsp; na budowę sieci wodociągowej w Al. Wojska Polskiego w Kaliszu.&amp;nbsp;&lt;/p&gt;&lt;p class="MsoHeader" style="margin: 0cm 0cm 6pt 1cm; line-height: 16.1px;"&gt;&lt;o:p&gt;&lt;/o:p&gt;&lt;/p&gt;&lt;p class="MsoHeader" style="margin: 0cm 0cm 6pt 1cm; line-height: 16.1px;"&gt;&lt;o:p&gt;&lt;/o:p&gt;&lt;/p&gt;&lt;p dir="ltr" style="margin-top: 0pt; margin-bottom: 0pt; line-height: 1.38;"&gt;&lt;span style="font-variant-numeric: normal; font-variant-east-asian: normal; vertical-align: baseline;"&gt;&lt;/span&gt;&lt;/p&gt;&lt;p dir="ltr" style="margin-top: 0pt; margin-bottom: 0pt; line-height: 1.38;"&gt;&lt;span style="font-variant-numeric: normal; font-variant-east-asian: normal; vertical-align: baseline;"&gt;&lt;/span&gt;&lt;/p&gt;&lt;p dir="ltr" style="margin-top: 0pt; margin-bottom: 0pt; line-height: 1.38;"&gt;&lt;span style="font-variant-numeric: normal; font-variant-east-asian: normal; vertical-align: baseline;"&gt;&lt;/span&gt;&lt;/p&gt;&lt;p dir="ltr" style="line-height:1.38;margin-top:0pt;margin-bottom:0pt;"&gt;&lt;span style="font-variant-numeric: normal; font-variant-east-asian: normal; vertical-align: baseline;"&gt;&lt;/span&gt;&lt;/p&gt;&lt;p&gt;Zamówienie jest realizowane w trybie zapytania ofertowego poza procedurą ustawy Prawo Zamówień Publicznych zgodnie z §5 pkt II Regulaminu Udzielania Zamówień.&lt;/p&gt;&lt;p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style="font-variant-numeric: normal; font-variant-east-asian: normal; text-decoration-skip-ink: none; vertical-align: baseline;"&gt;&lt;br&gt;&lt;/span&gt;&lt;/p&gt;&lt;p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</si>
</sst>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ce4275e66ef937e76df61e4fe93c17.docx" TargetMode="External"/><Relationship Id="rId_hyperlink_2" Type="http://schemas.openxmlformats.org/officeDocument/2006/relationships/hyperlink" Target="https://platformazakupowa.pl/file/get_new/e36ac5bc599dfa871f9a856f8c005148.docx" TargetMode="External"/><Relationship Id="rId_hyperlink_3" Type="http://schemas.openxmlformats.org/officeDocument/2006/relationships/hyperlink" Target="https://platformazakupowa.pl/file/get_new/98f7e37a0b6e7786639c333701d9af14.zip" TargetMode="External"/><Relationship Id="rId_hyperlink_4" Type="http://schemas.openxmlformats.org/officeDocument/2006/relationships/hyperlink" Target="https://platformazakupowa.pl/file/get_new/0e019372263ac21401f0f9f36a42e837.zip" TargetMode="External"/><Relationship Id="rId_hyperlink_5" Type="http://schemas.openxmlformats.org/officeDocument/2006/relationships/hyperlink" Target="https://platformazakupowa.pl/file/get_new/759cb1cc233b9b98bfd771e534ff8e82.doc" TargetMode="External"/><Relationship Id="rId_hyperlink_6" Type="http://schemas.openxmlformats.org/officeDocument/2006/relationships/hyperlink" Target="https://platformazakupowa.pl/file/get_new/cfeb7a0d857646ca97960c337a9946e0.docx" TargetMode="External"/><Relationship Id="rId_hyperlink_7" Type="http://schemas.openxmlformats.org/officeDocument/2006/relationships/hyperlink" Target="https://platformazakupowa.pl/file/get_new/4c40e8191e9ec51de96fd0b3ea5eae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1572294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1572295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1572296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967654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467543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467543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467543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467543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467543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467543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467543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2026-03-22T08:45:48+01:00</dcterms:created>
  <dcterms:modified xsi:type="dcterms:W3CDTF">2026-03-22T08:45:48+01:00</dcterms:modified>
  <dc:title>Untitled Spreadsheet</dc:title>
  <dc:description/>
  <dc:subject/>
  <cp:keywords/>
  <cp:category/>
</cp:coreProperties>
</file>