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<sst xmlns="http://schemas.openxmlformats.org/spreadsheetml/2006/main" uniqueCount="42">
  <si>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</si>
  <si>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</si>
  <si>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</si>
  <si>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zapalników UZRGM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</si>
  <si>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</si>
  <si>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</si>
  <si>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</si>
  <si>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</si>
  <si>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</si>
  <si>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</si>
  <si>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</si>
  <si>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</si>
  <si>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153 dni od dnia zawarcia umowy lub do dnia 30 listopada 2021 r. w zależności od tego który z terminów upłynie wcześniej. Termin dla ilości podstawowych i opcjonalnych jest taki sam.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</si>
  <si>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</si>
  <si>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</si>
  <si>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</si>
  <si>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</si>
  <si>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</si>
  <si>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</si>
  <si>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</si>
  <si>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</si>
  <si>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</si>
  <si>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</si>
  <si>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</si>
  <si>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</si>
  <si>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</si>
  <si>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</si>
  <si>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</si>
  <si>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</si>
  <si>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</si>
  <si>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</si>
  <si>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JAWNE zał nr 1 do umowy Karta Katalogowa zapalnik UZRGM..pdf</t>
  </si>
  <si>
    <t>JAWNE zał nr 2 do umowy Protokół z zakończenia postepowania reklamcyjneo-RPW.docx</t>
  </si>
  <si>
    <t>JAWNE zał nr 3 do umowy - RODO-klauzula informacyjna.docx</t>
  </si>
  <si>
    <t>JAWNE Załącznik nr 1 Wzór oferty_ zapalnik UZRGM..docx</t>
  </si>
  <si>
    <t>JAWNE Załącznik nr 2 Formularz cenowy_ zapalnik UZRGM.docx</t>
  </si>
  <si>
    <t>JAWNE Załącznik nr 3 PROJEKT UMOWY_ zapalnik UZRGM.docx</t>
  </si>
  <si>
    <t>JAWNE Załącznik nr 4 Klauzula informacyjna RODO_ zapalnik UZRGM.docx</t>
  </si>
  <si>
    <t>JAWNE Załącznik nr 5 Karta Katalogowa_ zapalnik UZRGM..pdf</t>
  </si>
  <si>
    <t>JAWNE Załącznik nr 7 Wykaz dostaw_ zapalnik UZRGM.doc</t>
  </si>
  <si>
    <t>JAWNE Zaproszenie do złożenia oferty - UZRGM.pdf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</si>
  <si>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text-decoration-skip-ink: none;"&gt;Zastrzegamy,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</si>
</sst>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7a2584edc4a10fa3756415b2516c94.pdf" TargetMode="External"/><Relationship Id="rId_hyperlink_2" Type="http://schemas.openxmlformats.org/officeDocument/2006/relationships/hyperlink" Target="https://platformazakupowa.pl/file/get_new/93bb8eff1cc53b67d06dac8735e888a6.docx" TargetMode="External"/><Relationship Id="rId_hyperlink_3" Type="http://schemas.openxmlformats.org/officeDocument/2006/relationships/hyperlink" Target="https://platformazakupowa.pl/file/get_new/e4ddd98f59a31a7bbd8a1e040c44d02c.docx" TargetMode="External"/><Relationship Id="rId_hyperlink_4" Type="http://schemas.openxmlformats.org/officeDocument/2006/relationships/hyperlink" Target="https://platformazakupowa.pl/file/get_new/23007adab7ae1e31cd23a4b4d3c7b8c5.docx" TargetMode="External"/><Relationship Id="rId_hyperlink_5" Type="http://schemas.openxmlformats.org/officeDocument/2006/relationships/hyperlink" Target="https://platformazakupowa.pl/file/get_new/44108d173398db980e1845a131f1c9c1.docx" TargetMode="External"/><Relationship Id="rId_hyperlink_6" Type="http://schemas.openxmlformats.org/officeDocument/2006/relationships/hyperlink" Target="https://platformazakupowa.pl/file/get_new/4617b6e4fb2af6c3a609224009706478.docx" TargetMode="External"/><Relationship Id="rId_hyperlink_7" Type="http://schemas.openxmlformats.org/officeDocument/2006/relationships/hyperlink" Target="https://platformazakupowa.pl/file/get_new/d95c64c86e3a49b5974f8152532ff3c9.docx" TargetMode="External"/><Relationship Id="rId_hyperlink_8" Type="http://schemas.openxmlformats.org/officeDocument/2006/relationships/hyperlink" Target="https://platformazakupowa.pl/file/get_new/dbb97df824f0284d9f81e8b94fd2ae67.pdf" TargetMode="External"/><Relationship Id="rId_hyperlink_9" Type="http://schemas.openxmlformats.org/officeDocument/2006/relationships/hyperlink" Target="https://platformazakupowa.pl/file/get_new/4a7761b2488b4c677ca847b887092e8a.doc" TargetMode="External"/><Relationship Id="rId_hyperlink_10" Type="http://schemas.openxmlformats.org/officeDocument/2006/relationships/hyperlink" Target="https://platformazakupowa.pl/file/get_new/8940d8a8dc9602e7b8bf0ab847e353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466962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1570518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1570519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1570520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966672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466962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466962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466962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466962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466962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466962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466962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466962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466962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466962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2026-02-16T07:04:23+01:00</dcterms:created>
  <dcterms:modified xsi:type="dcterms:W3CDTF">2026-02-16T07:04:23+01:00</dcterms:modified>
  <dc:title>Untitled Spreadsheet</dc:title>
  <dc:description/>
  <dc:subject/>
  <cp:keywords/>
  <cp:category/>
</cp:coreProperties>
</file>