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<sst xmlns="http://schemas.openxmlformats.org/spreadsheetml/2006/main" uniqueCount="38">
  <si>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</si>
  <si>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</si>
  <si>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</si>
  <si>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biurek i foteli do KPP w Malborku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</si>
  <si>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</si>
  <si>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</si>
  <si>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</si>
  <si>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</si>
  <si>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</si>
  <si>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</si>
  <si>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</si>
  <si>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</si>
  <si>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20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</si>
  <si>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</si>
  <si>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</si>
  <si>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</si>
  <si>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</si>
  <si>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</si>
  <si>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</si>
  <si>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</si>
  <si>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</si>
  <si>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</si>
  <si>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biurko </t>
  </si>
  <si>
    <t>1400x700x750 (1 lew, 1 prawe) kolor calvados lub podobny, cztery szuflady zamykane na zamek centralny, wysuwka na klawiaturę, podest na PC, blat min 25 mm, krawędzie zabezpieczone trwałym ABS.</t>
  </si>
  <si>
    <t>szt.</t>
  </si>
  <si>
    <t>23%</t>
  </si>
  <si>
    <t>PLN</t>
  </si>
  <si>
    <t>fotel obrotowy ALISTE</t>
  </si>
  <si>
    <t>tapicerka  czarna , ekoskóra, kółka do powierzchni twardych</t>
  </si>
  <si>
    <t>fotel dyspozytorski</t>
  </si>
  <si>
    <t>MEGA PLUS czarny, do intesywnego użytku 24/7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</si>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</sst>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e6e13dc50f1d1e821680b8634cb3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466818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1570112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1570113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1570114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966449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966450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966451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466818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2024-04-20T06:32:24+02:00</dcterms:created>
  <dcterms:modified xsi:type="dcterms:W3CDTF">2024-04-20T06:32:24+02:00</dcterms:modified>
  <dc:title>Untitled Spreadsheet</dc:title>
  <dc:description/>
  <dc:subject/>
  <cp:keywords/>
  <cp:category/>
</cp:coreProperties>
</file>