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<sst xmlns="http://schemas.openxmlformats.org/spreadsheetml/2006/main" uniqueCount="40">
  <si>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</si>
  <si>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</si>
  <si>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</si>
  <si>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zestawu ACO Streamer 4K LTEA Duo z oprogramowaniem do wyświetlania strumienia video”,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</si>
  <si>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</si>
  <si>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</si>
  <si>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</si>
  <si>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</si>
  <si>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</si>
  <si>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</si>
  <si>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</si>
  <si>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</si>
  <si>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września 2021 r. 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</si>
  <si>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</si>
  <si>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</si>
  <si>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</si>
  <si>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Szczegółowy opis przedmiotu zamówienia znajduje się w załączonym zapytaniu ofertowym. Proszę potwierdzić zapoznanie się z powyższym, wpisując "Akceptuję"</t>
  </si>
  <si>
    <t xml:space="preserve">Okres gwarnacji </t>
  </si>
  <si>
    <t>24 miesięcy od dnia dostawy. Proszę potwierdzić wpisując "Akceptuję"</t>
  </si>
  <si>
    <t>Dodatkowe wymagania do przedmiotu zamówienia</t>
  </si>
  <si>
    <t>Dodatkowe wymagania do przedmiotu zamówienia znajdują się w załączonym zapytaniu ofertowym. Proszę potwierdzić zapoznanie się z powyższym,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</si>
  <si>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</si>
  <si>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</si>
  <si>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</si>
  <si>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</si>
  <si>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</si>
  <si>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</si>
  <si>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</si>
  <si>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ACO Streamer 4K LTEA Duo z oprogramowaniem do wyświetlania strumienia video</t>
  </si>
  <si>
    <t>typ All-in-One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</si>
  <si>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</si>
  <si>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</si>
  <si>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</si>
  <si>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</si>
  <si>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</si>
  <si>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</si>
  <si>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</si>
  <si>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</si>
  <si>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platforma - ACO Streamer 4K.pdf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</si>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</sst>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a2431b51d7d70987b66e5ea654fd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466459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1569157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1569158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1569159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1569200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1569206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1569213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966041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466459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2026-02-15T14:58:57+01:00</dcterms:created>
  <dcterms:modified xsi:type="dcterms:W3CDTF">2026-02-15T14:58:57+01:00</dcterms:modified>
  <dc:title>Untitled Spreadsheet</dc:title>
  <dc:description/>
  <dc:subject/>
  <cp:keywords/>
  <cp:category/>
</cp:coreProperties>
</file>