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<sst xmlns="http://schemas.openxmlformats.org/spreadsheetml/2006/main" uniqueCount="32">
  <si>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</si>
  <si>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</si>
  <si>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</si>
  <si>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na wykonanie sieci optotelekomunikacyjnej oraz wykonanie przyłączy światłowodowych i energetycznych do punktów kamerowych przy Placu Inwalidów i Alei Kasztanowej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</si>
  <si>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</si>
  <si>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</si>
  <si>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</si>
  <si>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</si>
  <si>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</si>
  <si>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</si>
  <si>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</si>
  <si>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</si>
  <si>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lipca 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</si>
  <si>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</si>
  <si>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</si>
  <si>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</si>
  <si>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</si>
  <si>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</si>
  <si>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</si>
  <si>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</si>
  <si>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na wykonanie sieci optotelekomunikacyjnej oraz wykonanie przyłączy światłowodowych i energetycznych do punktów kamerowych przy Placu Inwalidów i Alei Kasztanowej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</si>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</sst>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381d4dd73f2f0e1fd01f18ed03e671.doc" TargetMode="External"/><Relationship Id="rId_hyperlink_2" Type="http://schemas.openxmlformats.org/officeDocument/2006/relationships/hyperlink" Target="https://platformazakupowa.pl/file/get_new/e0bf0c4eccba18f4f2fbdb9f6287f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1568858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1568859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965954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466348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466348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2024-11-01T04:28:36+01:00</dcterms:created>
  <dcterms:modified xsi:type="dcterms:W3CDTF">2024-11-01T04:28:36+01:00</dcterms:modified>
  <dc:title>Untitled Spreadsheet</dc:title>
  <dc:description/>
  <dc:subject/>
  <cp:keywords/>
  <cp:category/>
</cp:coreProperties>
</file>