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<sst xmlns="http://schemas.openxmlformats.org/spreadsheetml/2006/main" uniqueCount="34">
  <si>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</si>
  <si>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</si>
  <si>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</si>
  <si>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(przedłużenie) subskrypcji na 1 rok dla oprogramowania Veeam Backup and Replication Standard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</si>
  <si>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</si>
  <si>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</si>
  <si>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</si>
  <si>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</si>
  <si>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</si>
  <si>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</si>
  <si>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</si>
  <si>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</si>
  <si>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daty zawarcia umowy. Proszę potwierdzić wpisując "Akceptuję"</t>
  </si>
  <si>
    <t>Akceptuję wzór umowy stanowiący załącznik do zapytania ofertowego i w przypadku wyboru mojej oferty zobowiązuje się do zawarcia umowy na warunkach w nim określonych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</si>
  <si>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</si>
  <si>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</si>
  <si>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</si>
  <si>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</si>
  <si>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</si>
  <si>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</si>
  <si>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</si>
  <si>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</si>
  <si>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(przedłużenie) subskrypcji na 1 rok dla oprogramowania Veeam Backup and Replication Standard</t>
  </si>
  <si>
    <t>Przedłużenie subskrypcji wsparcia technicznego dla 4 socket w wersji elektronicznej na rok od dnia 20.06.2021 dla oprogramowania Veeam Backup and Replication Standard.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</si>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</sst>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111597f09bf70305bc4ac4be4ca3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1568332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1568333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1568379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965768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466183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2024-10-19T22:37:17+02:00</dcterms:created>
  <dcterms:modified xsi:type="dcterms:W3CDTF">2024-10-19T22:37:17+02:00</dcterms:modified>
  <dc:title>Untitled Spreadsheet</dc:title>
  <dc:description/>
  <dc:subject/>
  <cp:keywords/>
  <cp:category/>
</cp:coreProperties>
</file>