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<sst xmlns="http://schemas.openxmlformats.org/spreadsheetml/2006/main" uniqueCount="47">
  <si>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</si>
  <si>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</si>
  <si>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</si>
  <si>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KONSERWACJA CENTRALI TELEFONICZNEJ SLICAN ORAZ SIECI W ZAKRESIE ISTNIEJĄCEJ INFRASTRUKTURY TELEKOMUNIKACYJNEJ WRAZ Z BIEŻĄCYMI NAPRAWAMI W SZPITALU SPECJALISTYCZNYM W PILE IM. ST. STASZICA. II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</si>
  <si>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</si>
  <si>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</si>
  <si>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</si>
  <si>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</si>
  <si>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</si>
  <si>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</si>
  <si>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</si>
  <si>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Formularz ofertowy</t>
  </si>
  <si>
    <t>Prosimy załączyć wypełniony i  podpisany  zał. nr 1</t>
  </si>
  <si>
    <t>Opis przedmiotu zamówienia</t>
  </si>
  <si>
    <t>Prosimy zapoznać się z zał. nr 2</t>
  </si>
  <si>
    <t>projekty umów</t>
  </si>
  <si>
    <t>Prosimy zapoznać się z projektami umów -  zał. nr 5 i 7</t>
  </si>
  <si>
    <t>KRS LUB CEIDG</t>
  </si>
  <si>
    <t>Prosimy załączyć</t>
  </si>
  <si>
    <t>Załącznik nr 4 - oświadczenie</t>
  </si>
  <si>
    <t>Prosimy załączyć podpisane oświadczenie</t>
  </si>
  <si>
    <t>Informacja RODO</t>
  </si>
  <si>
    <t>Prosimy zapoznać się z zał. nr 6</t>
  </si>
  <si>
    <t>Formularz asortymentowo - cenowy</t>
  </si>
  <si>
    <t>Prosimy załączyć wypełniony i  podpisany  zał. nr 3</t>
  </si>
  <si>
    <t>NAZWA TOWARU / USŁUGI</t>
  </si>
  <si>
    <t>OPIS</t>
  </si>
  <si>
    <t>ILOŚĆ</t>
  </si>
  <si>
    <t>JM</t>
  </si>
  <si>
    <t>Cena/JM</t>
  </si>
  <si>
    <t>VAT</t>
  </si>
  <si>
    <t>WALUTA</t>
  </si>
  <si>
    <t>zgodny z zał. nr 2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</si>
  <si>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</si>
  <si>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</si>
  <si>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</si>
  <si>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</si>
  <si>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</si>
  <si>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</si>
  <si>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</si>
  <si>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</si>
  <si>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5 - projekt umowy.docx</t>
  </si>
  <si>
    <t>Załącznik nr 2 - opis przedmiotu zamówienia.docx</t>
  </si>
  <si>
    <t>Załącznik nr 3 - formularz asortymentowo cenowy.docx</t>
  </si>
  <si>
    <t>Załącznik nr 7 - Umowa powierzenia przetwarzanie danych osobowych.docx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</si>
  <si>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</si>
  <si>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style="line-height:1.38;margin-top:0pt;margin-bottom:0pt;"&gt;&lt;br&gt;&lt;/p&gt;&lt;p&gt;&lt;strong&gt;Szpital Specjalistyczny w Pile im. Stanisława Staszica zaprasza do złożenia oferty.&lt;br&gt;&lt;/strong&gt;&lt;/p&gt;&lt;p&gt;
&lt;/p&gt;&lt;p class="MsoNormal" style="margin-bottom: 8pt; text-align: left; line-height: 150%;"&gt;&lt;span style="mso-bidi-font-family:Calibri;mso-bidi-theme-font:minor-latin;mso-bidi-font-weight:
bold"&gt;&lt;span style="mso-list:Ignore"&gt;&lt;span style="font:7.0pt &amp;quot;Times New Roman&amp;quot;"&gt; &lt;/span&gt;&lt;/span&gt;&lt;/span&gt;&lt;span style="mso-bidi-font-weight:bold"&gt;Przedmiotem
zamówienia jest: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&lt;![endif]--&gt;&lt;/p&gt;&lt;p class="MsoNormal" style="margin-bottom: 8pt; text-align: left; line-height: 150%;"&gt;&lt;strong&gt;&lt;span style="font-size:12.0pt;font-family:&amp;quot;Calibri&amp;quot;,&amp;quot;sans-serif&amp;quot;;mso-ascii-theme-font:
minor-latin;mso-fareast-font-family:&amp;quot;Times New Roman&amp;quot;;mso-hansi-theme-font:
minor-latin;mso-bidi-font-family:&amp;quot;Times New Roman&amp;quot;;color:#002060;mso-ansi-language:
PL;mso-fareast-language:PL;mso-bidi-language:AR-SA"&gt;KONSERWACJA CENTRALI TELEFONICZNEJ
SLICAN ORAZ SIECI W ZAKRESIE ISTNIEJĄCEJ INFRASTRUKTURY TELEKOMUNIKACYJNEJ WRAZ
Z BIEŻĄCYMI NAPRAWAMI W SZPITALU SPECJALISTYCZNYM W PILE IM. ST. STASZICA. II&lt;/span&gt;&lt;/strong&gt;&lt;!--[if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</si>
</sst>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f3376c1dbb7e30171c10f9b4e4d07e.docx" TargetMode="External"/><Relationship Id="rId_hyperlink_2" Type="http://schemas.openxmlformats.org/officeDocument/2006/relationships/hyperlink" Target="https://platformazakupowa.pl/file/get_new/40ef40524af2cae7b6b163c662868522.docx" TargetMode="External"/><Relationship Id="rId_hyperlink_3" Type="http://schemas.openxmlformats.org/officeDocument/2006/relationships/hyperlink" Target="https://platformazakupowa.pl/file/get_new/f1d727da8db24b42ecffb8a29a52963d.docx" TargetMode="External"/><Relationship Id="rId_hyperlink_4" Type="http://schemas.openxmlformats.org/officeDocument/2006/relationships/hyperlink" Target="https://platformazakupowa.pl/file/get_new/a14687356e62d2b52ad681048d5292d9.docx" TargetMode="External"/><Relationship Id="rId_hyperlink_5" Type="http://schemas.openxmlformats.org/officeDocument/2006/relationships/hyperlink" Target="https://platformazakupowa.pl/file/get_new/b2f267f58dcd118faccf69f7d0cf34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1566656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1566657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1566658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1566659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964693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465626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465626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465626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465626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465626</v>
      </c>
      <c r="C26" s="1" t="s">
        <v>40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2026-03-09T23:58:10+01:00</dcterms:created>
  <dcterms:modified xsi:type="dcterms:W3CDTF">2026-03-09T23:58:10+01:00</dcterms:modified>
  <dc:title>Untitled Spreadsheet</dc:title>
  <dc:description/>
  <dc:subject/>
  <cp:keywords/>
  <cp:category/>
</cp:coreProperties>
</file>