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<sst xmlns="http://schemas.openxmlformats.org/spreadsheetml/2006/main" uniqueCount="38">
  <si>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</si>
  <si>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</si>
  <si>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</si>
  <si>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Wdrożenie sysyemu wypożyczalni rowerów miejskich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</si>
  <si>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</si>
  <si>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</si>
  <si>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</si>
  <si>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</si>
  <si>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</si>
  <si>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</si>
  <si>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po zrealizowaniu umowy.  Proszę potwierdzić wpisując "Akceptuję"</t>
  </si>
  <si>
    <t>koncepcja</t>
  </si>
  <si>
    <t>opisująca m.in. funkcjonalność rozwiązań, cennik oraz harmonogram</t>
  </si>
  <si>
    <t>dokumenty potwierdzające doświadczenie</t>
  </si>
  <si>
    <t>co najmniej jedno udane uruchomienie systemu wypożyczalni pojazdów jednośladowych , zrealizowane w ciągu 36 miesięcy poprzedzających złożenie oferty</t>
  </si>
  <si>
    <t>regulamin</t>
  </si>
  <si>
    <t>propozycja regulaminu wypożyczalni</t>
  </si>
  <si>
    <t>umowa</t>
  </si>
  <si>
    <t>projekt umowy pomiędzy Zamawiającym a Wykonawcą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</si>
  <si>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</si>
  <si>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</si>
  <si>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</si>
  <si>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</si>
  <si>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</si>
  <si>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</si>
  <si>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</si>
  <si>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cenowa</t>
  </si>
  <si>
    <t>realizacja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</si>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</sst>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465595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1566530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1566664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1566675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1566699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1566711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964661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2026-01-18T11:09:58+01:00</dcterms:created>
  <dcterms:modified xsi:type="dcterms:W3CDTF">2026-01-18T11:09:58+01:00</dcterms:modified>
  <dc:title>Untitled Spreadsheet</dc:title>
  <dc:description/>
  <dc:subject/>
  <cp:keywords/>
  <cp:category/>
</cp:coreProperties>
</file>